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A56F69AF-14D4-4FAF-8175-EFA61A634F6A}" xr6:coauthVersionLast="47" xr6:coauthVersionMax="47" xr10:uidLastSave="{00000000-0000-0000-0000-000000000000}"/>
  <bookViews>
    <workbookView xWindow="0" yWindow="5200" windowWidth="2585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<sst xmlns="http://schemas.openxmlformats.org/spreadsheetml/2006/main" count="282" uniqueCount="80">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</sst>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topLeftCell="A58" workbookViewId="0">
      <selection activeCell="K67" sqref="K67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Gold / 3190 / 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7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7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7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7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7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7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7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7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7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7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7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7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7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7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2026-08-18T12:23:13Z</dcterms:modified>
</cp:coreProperties>
</file>