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F9FEDDC-2DB1-4D95-A792-1178891E7996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<sst xmlns="http://schemas.openxmlformats.org/spreadsheetml/2006/main" count="282" uniqueCount="80">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</sst>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M13" sqref="M1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1806 / 부분합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2026-08-09T12:22:56Z</dcterms:modified>
</cp:coreProperties>
</file>