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8825F340-0C77-4D60-886E-3E48C9F9F401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<sst xmlns="http://schemas.openxmlformats.org/spreadsheetml/2006/main" count="194" uniqueCount="59">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</sst>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J15" sqref="J1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2026-06-15T11:04:05Z</dcterms:modified>
</cp:coreProperties>
</file>