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11C559FD-5FDA-45DC-9306-5F10FA1DA507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<sst xmlns="http://schemas.openxmlformats.org/spreadsheetml/2006/main" count="194" uniqueCount="59">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</sst>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19" workbookViewId="0">
      <selection activeCell="I26" sqref="I2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4659 / 비밀발음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2026-06-09T10:44:53Z</dcterms:modified>
</cp:coreProperties>
</file>