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91AE753F-0E48-43A4-A81A-08482EE4500E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<sst xmlns="http://schemas.openxmlformats.org/spreadsheetml/2006/main" count="194" uniqueCount="59">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</sst>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K7" sqref="K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20922 / 겹치는건싫엉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2026-06-14T10:29:45Z</dcterms:modified>
</cp:coreProperties>
</file>