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B36B642A-2AD1-40F7-A561-C195616F9876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<sst xmlns="http://schemas.openxmlformats.org/spreadsheetml/2006/main" count="194" uniqueCount="59">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</sst>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31" workbookViewId="0">
      <selection activeCell="J43" sqref="J43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1244 / 스위치켜끄기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2026-06-10T10:47:40Z</dcterms:modified>
</cp:coreProperties>
</file>