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AE4468B9-2F1B-4C76-B160-061C821B9C27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<sst xmlns="http://schemas.openxmlformats.org/spreadsheetml/2006/main" count="194" uniqueCount="59">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</sst>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13" workbookViewId="0">
      <selection activeCell="I30" sqref="I30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14940 / 쉬운최단거리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2026-05-26T12:59:18Z</dcterms:modified>
</cp:coreProperties>
</file>