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1E006F63-1B4F-4EDE-B01A-460A999EA255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<sst xmlns="http://schemas.openxmlformats.org/spreadsheetml/2006/main" count="194" uniqueCount="59">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</sst>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workbookViewId="0">
      <selection activeCell="J9" sqref="J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2164 / 카드2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8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8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8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8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2026-05-25T11:28:38Z</dcterms:modified>
</cp:coreProperties>
</file>