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D8B774A-6EC2-40A5-BF70-6E62E7611D36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<sst xmlns="http://schemas.openxmlformats.org/spreadsheetml/2006/main" count="206" uniqueCount="62">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</sst>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37" workbookViewId="0">
      <selection activeCell="M49" sqref="M4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8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2026-06-24T10:42:19Z</dcterms:modified>
</cp:coreProperties>
</file>