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6AEB0F92-273E-4990-AE47-11B749A551B4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<sst xmlns="http://schemas.openxmlformats.org/spreadsheetml/2006/main" count="194" uniqueCount="59">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</sst>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H8" sqref="H8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Bronze / 9093 / 단어 뒤집기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8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8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8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8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8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8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8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8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8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8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8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2026-05-17T12:40:04Z</dcterms:modified>
</cp:coreProperties>
</file>