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4C71A174-C7C3-4A17-A39A-7655668F1874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<sst xmlns="http://schemas.openxmlformats.org/spreadsheetml/2006/main" count="194" uniqueCount="59">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</sst>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I16" sqref="I1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1406 / 에디터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2026-05-19T10:23:00Z</dcterms:modified>
</cp:coreProperties>
</file>