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C868FC5B-9FEA-4702-A3AE-CCF64C697CD9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<sst xmlns="http://schemas.openxmlformats.org/spreadsheetml/2006/main" count="194" uniqueCount="59">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</sst>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abSelected="1" topLeftCell="A28" workbookViewId="0">
      <selection activeCell="J35" sqref="J35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Silver / 2805 / 나무자르기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8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8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8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8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8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8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8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7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7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8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8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8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8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7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8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7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7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8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7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7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8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8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8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7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7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8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8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7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8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8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8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7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2026-05-30T11:28:00Z</dcterms:modified>
</cp:coreProperties>
</file>