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3816EC09-2D20-4020-8546-F8BF86779544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<sst xmlns="http://schemas.openxmlformats.org/spreadsheetml/2006/main" count="194" uniqueCount="59">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</sst>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25" workbookViewId="0">
      <selection activeCell="M34" sqref="M34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2026-06-19T07:52:57Z</dcterms:modified>
</cp:coreProperties>
</file>