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60E02ED6-25A1-4306-8912-582C41C106AF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<sst xmlns="http://schemas.openxmlformats.org/spreadsheetml/2006/main" count="282" uniqueCount="80">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</sst>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40" workbookViewId="0">
      <selection activeCell="E59" sqref="E5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1253 / 좋다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8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8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8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8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8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8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8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8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2026-07-30T11:33:55Z</dcterms:modified>
</cp:coreProperties>
</file>