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E15A86D6-5505-4470-AB64-02661D61F082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<sst xmlns="http://schemas.openxmlformats.org/spreadsheetml/2006/main" count="282" uniqueCount="80">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</sst>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workbookViewId="0">
      <selection activeCell="J12" sqref="J12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Silver / 12847 / 꿀알바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7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7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7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7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7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2026-08-14T10:00:51Z</dcterms:modified>
</cp:coreProperties>
</file>