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E676703-A278-4EDB-A13A-C93CB494B35F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<sst xmlns="http://schemas.openxmlformats.org/spreadsheetml/2006/main" count="194" uniqueCount="59">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</sst>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8" workbookViewId="0">
      <selection activeCell="H44" sqref="H4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1715 / 카드정렬하기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2026-05-22T11:12:01Z</dcterms:modified>
</cp:coreProperties>
</file>