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ED3992E2-77EA-4E18-86B2-111CF4D5ECD9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<sst xmlns="http://schemas.openxmlformats.org/spreadsheetml/2006/main" count="194" uniqueCount="59">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</sst>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H11" sqref="H11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1515 / 수이어쓰기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8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8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8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8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8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8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2026-05-15T11:10:27Z</dcterms:modified>
</cp:coreProperties>
</file>