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29E1C841-AFC7-4232-AF3E-C17A6ACFC4D9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<sst xmlns="http://schemas.openxmlformats.org/spreadsheetml/2006/main" count="210" uniqueCount="63">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</sst>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"/>
  <sheetViews>
    <sheetView tabSelected="1" topLeftCell="A43" workbookViewId="0">
      <selection activeCell="F52" sqref="F52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11047 / 동전0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2026-06-26T10:16:25Z</dcterms:modified>
</cp:coreProperties>
</file>