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341C552A-A55A-41DA-A6A1-A41CC935CD98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<sst xmlns="http://schemas.openxmlformats.org/spreadsheetml/2006/main" count="194" uniqueCount="59">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</sst>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13" workbookViewId="0">
      <selection activeCell="M23" sqref="M23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14940 / 쉬운최단거리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7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7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2026-06-20T10:43:41Z</dcterms:modified>
</cp:coreProperties>
</file>