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7C28B5F7-090F-45D4-85F7-FF6EC0D1F67D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<sst xmlns="http://schemas.openxmlformats.org/spreadsheetml/2006/main" count="194" uniqueCount="59">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</sst>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34" workbookViewId="0">
      <selection activeCell="I45" sqref="I45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2026-06-12T11:48:44Z</dcterms:modified>
</cp:coreProperties>
</file>