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30523D97-4120-482F-9BB7-8C08EE314A19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<sst xmlns="http://schemas.openxmlformats.org/spreadsheetml/2006/main" count="194" uniqueCount="59">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</sst>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31" workbookViewId="0">
      <selection activeCell="I43" sqref="I43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Gold / 1300 / k번째수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8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8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8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8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8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8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8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8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8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8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8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8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8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8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8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8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8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8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8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8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2026-05-14T10:39:26Z</dcterms:modified>
</cp:coreProperties>
</file>