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7127AE12-9B47-42E7-9F71-C1EA44CEF3E8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<sst xmlns="http://schemas.openxmlformats.org/spreadsheetml/2006/main" count="194" uniqueCount="59">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</sst>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topLeftCell="A22" workbookViewId="0">
      <selection activeCell="H37" sqref="H37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1927 / 최소힙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8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2026-06-06T11:31:19Z</dcterms:modified>
</cp:coreProperties>
</file>