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775783036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d953c253c5c1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9f8c957754f23" /><Relationship Type="http://schemas.openxmlformats.org/officeDocument/2006/relationships/theme" Target="/xl/theme/theme1.xml" Id="R979b33bcdbd542af" /><Relationship Type="http://schemas.openxmlformats.org/officeDocument/2006/relationships/sharedStrings" Target="/xl/sharedStrings.xml" Id="Rb280e61d917d409b" /><Relationship Type="http://schemas.openxmlformats.org/officeDocument/2006/relationships/worksheet" Target="/xl/worksheets/sheet1.xml" Id="Rd953c253c5c1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CUNG CẤP THIẾT BỊ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Cung cấp máy lạnh, quạt, AHU, FCU, thiết bị điều khiển và phụ kiện.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Hàng hóa mới 100%, đúng hãng, model và thông số ghi trong báo giá.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Thời gian giao hàng tính từ ngày nhận xác nhận đơn hàng/tạm ứng.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Bảo hành: {{warranty_terms}}.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SELL_EQUIPMENT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