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342aef949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81b96c70b24b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45d3f0cdf4b8d" /><Relationship Type="http://schemas.openxmlformats.org/officeDocument/2006/relationships/theme" Target="/xl/theme/theme1.xml" Id="R11a53f21b2904f4f" /><Relationship Type="http://schemas.openxmlformats.org/officeDocument/2006/relationships/sharedStrings" Target="/xl/sharedStrings.xml" Id="Rc8de824d9ad04638" /><Relationship Type="http://schemas.openxmlformats.org/officeDocument/2006/relationships/worksheet" Target="/xl/worksheets/sheet1.xml" Id="R81b96c70b24b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PHÁT SINH CÔNG TRÌNH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Tăng/giảm khối lượng, vật tư, nhân công hoặc thay đổi phương án.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Báo giá này phải tham chiếu báo giá/hợp đồng/phụ lục gốc.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Mỗi phát sinh phải có lý do, vị trí và bằng chứng hiện trường.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Chỉ thực hiện phần tính phí sau khi được phê duyệt, trừ trường hợp khẩn cấp.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PROJECT_VARIATION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