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9dc432a02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17e78cd7f8d845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17b6d164c4350" /><Relationship Type="http://schemas.openxmlformats.org/officeDocument/2006/relationships/theme" Target="/xl/theme/theme1.xml" Id="Rf95f6676b6b045b6" /><Relationship Type="http://schemas.openxmlformats.org/officeDocument/2006/relationships/sharedStrings" Target="/xl/sharedStrings.xml" Id="R776c49879ee644d1" /><Relationship Type="http://schemas.openxmlformats.org/officeDocument/2006/relationships/worksheet" Target="/xl/worksheets/sheet1.xml" Id="R17e78cd7f8d845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THI CÔNG LẮP ĐẶT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Thi công HVAC/MEP trọn gói hoặc theo hạng mục.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Khối lượng thanh toán theo nghiệm thu thực tế nếu không ghi rõ là trọn gói.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Mặt bằng, điện nước thi công và điều kiện ra vào do các bên thống nhất.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Tiến độ thực hiện: {{delivery_terms}}.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INSTALLATION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