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0a1feb864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ad0d81ea10cd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7229e1f81416d" /><Relationship Type="http://schemas.openxmlformats.org/officeDocument/2006/relationships/theme" Target="/xl/theme/theme1.xml" Id="R57f36bb34a434314" /><Relationship Type="http://schemas.openxmlformats.org/officeDocument/2006/relationships/sharedStrings" Target="/xl/sharedStrings.xml" Id="Rfa9385815bd14384" /><Relationship Type="http://schemas.openxmlformats.org/officeDocument/2006/relationships/worksheet" Target="/xl/worksheets/sheet1.xml" Id="Rad0d81ea10cd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BẢO TRÌ / BẢO DƯỠNG ĐỊNH KỲ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Bảo trì máy lạnh và hệ thống HVAC theo chu kỳ.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Phạm vi bảo trì theo danh sách thiết bị và tần suất đã thống nhất.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Linh kiện thay thế, gas bổ sung và sửa chữa ngoài phạm vi được báo giá riêng.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Biên bản bảo trì được lập sau mỗi đợt thực hiện.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MAINTENANCE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