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8dc0a0813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a42880a11261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820709c6e4a40" /><Relationship Type="http://schemas.openxmlformats.org/officeDocument/2006/relationships/theme" Target="/xl/theme/theme1.xml" Id="Rad0753b02c5a4748" /><Relationship Type="http://schemas.openxmlformats.org/officeDocument/2006/relationships/sharedStrings" Target="/xl/sharedStrings.xml" Id="R7aff7e7833154034" /><Relationship Type="http://schemas.openxmlformats.org/officeDocument/2006/relationships/worksheet" Target="/xl/worksheets/sheet1.xml" Id="Ra42880a112614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LIÊN DANH / PHÂN CHIA PHẠM VI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Nhiều đơn vị cùng thực hiện và cần phân định phạm vi, trách nhiệm và giá trị.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Phạm vi, giá trị và trách nhiệm từng đơn vị phải được thể hiện rõ.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Một đầu mối chịu trách nhiệm tổng hợp hồ sơ, nghiệm thu và thanh toán.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Mọi thay đổi phân chia phạm vi phải được các bên xác nhận bằng văn bản.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JOINT_VENTURE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