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<sst xmlns="http://schemas.openxmlformats.org/spreadsheetml/2006/main" count="9" uniqueCount="9">
  <si>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</si>
  <si>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testA</t>
  </si>
  <si>
    <t>testB</t>
  </si>
  <si>
    <t>2017-9-1</t>
  </si>
  <si>
    <t>2017-9-2</t>
  </si>
  <si>
    <t>2017-9-3</t>
  </si>
  <si>
    <t>2017-9-4</t>
  </si>
  <si>
    <t>2017-9-5</t>
  </si>
  <si>
    <t>2017-9-6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</si>
</sst>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The xxx site Bug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testA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cat>
            <c:strRef>
              <c:f>Sheet1!$A$2:$A$7</c:f>
              <c:strCache>
                <c:ptCount val="6"/>
                <c:pt idx="0">
                  <c:v>2017-9-1</c:v>
                </c:pt>
                <c:pt idx="1">
                  <c:v>2017-9-2</c:v>
                </c:pt>
                <c:pt idx="2">
                  <c:v>2017-9-3</c:v>
                </c:pt>
                <c:pt idx="3">
                  <c:v>2017-9-4</c:v>
                </c:pt>
                <c:pt idx="4">
                  <c:v>2017-9-5</c:v>
                </c:pt>
                <c:pt idx="5">
                  <c:v>2017-9-6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  <row r="7" spans="1:3">
      <c r="A7" t="s">
        <v>8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2021-08-30T08:40:54Z</dcterms:created>
  <dcterms:modified xsi:type="dcterms:W3CDTF">2021-08-30T08:40:54Z</dcterms:modified>
</cp:coreProperties>
</file>