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1.项目名称：
2.测试人员：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>
      <c r="A2" s="2" t="inlineStr">
        <is>
          <t>用例编号</t>
        </is>
      </c>
      <c r="B2" s="2" t="inlineStr">
        <is>
          <t>功能模块</t>
        </is>
      </c>
      <c r="C2" s="2" t="inlineStr">
        <is>
          <t>用例名称</t>
        </is>
      </c>
      <c r="D2" s="2" t="inlineStr">
        <is>
          <t>用例详情</t>
        </is>
      </c>
      <c r="E2" s="2" t="inlineStr">
        <is>
          <t>级别</t>
        </is>
      </c>
      <c r="F2" s="2" t="inlineStr">
        <is>
          <t>前置条件</t>
        </is>
      </c>
      <c r="G2" s="2" t="inlineStr">
        <is>
          <t>测试数据</t>
        </is>
      </c>
      <c r="H2" s="2" t="inlineStr">
        <is>
          <t>测试步骤</t>
        </is>
      </c>
      <c r="I2" s="2" t="inlineStr">
        <is>
          <t>预期结果</t>
        </is>
      </c>
      <c r="J2" s="2" t="inlineStr">
        <is>
          <t>实际结果</t>
        </is>
      </c>
      <c r="K2" s="2" t="inlineStr">
        <is>
          <t>状态</t>
        </is>
      </c>
      <c r="L2" s="2" t="inlineStr">
        <is>
          <t>测试日期测试执行人</t>
        </is>
      </c>
      <c r="M2" s="2" t="inlineStr">
        <is>
          <t>手机号</t>
        </is>
      </c>
      <c r="N2" s="2" t="inlineStr">
        <is>
          <t>审核人</t>
        </is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</row>
  </sheetData>
  <mergeCells count="1">
    <mergeCell ref="A1:Z1"/>
  </mergeCells>
  <dataValidations count="8"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2025-03-02T06:57:31Z</dcterms:created>
  <dcterms:modified xsi:type="dcterms:W3CDTF">2025-03-02T06:57:31Z</dcterms:modified>
</cp:coreProperties>
</file>