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0_ncr:8100000_{C18DB779-5CDF-4D6F-BA28-46E7E614364E}" xr6:coauthVersionLast="34" xr6:coauthVersionMax="34" xr10:uidLastSave="{00000000-0000-0000-0000-000000000000}"/>
  <bookViews>
    <workbookView xWindow="489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62913"/>
</workbook>
</file>

<file path=xl/sharedStrings.xml><?xml version="1.0" encoding="utf-8"?>
<sst xmlns="http://schemas.openxmlformats.org/spreadsheetml/2006/main" count="289" uniqueCount="117">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</sst>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15" activePane="bottomLeft" state="frozen"/>
      <selection pane="bottomLeft" activeCell="D27" sqref="D27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 t="s">
        <v>111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110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113</v>
      </c>
      <c r="D21" s="3" t="s">
        <v>112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114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115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116</v>
      </c>
      <c r="E26" s="3"/>
      <c r="F26" s="3"/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2018-07-24T16:27:40Z</dcterms:modified>
</cp:coreProperties>
</file>