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<sst xmlns="http://schemas.openxmlformats.org/spreadsheetml/2006/main" count="171" uniqueCount="61">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</sst>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7" activePane="bottomLeft" state="frozen"/>
      <selection pane="bottomLeft" activeCell="D24" sqref="D24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46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49</v>
      </c>
      <c r="E17" s="3" t="s">
        <v>48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51</v>
      </c>
      <c r="E18" s="3" t="s">
        <v>50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52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47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45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53</v>
      </c>
      <c r="D23" s="3" t="s">
        <v>54</v>
      </c>
      <c r="E23" s="3" t="s">
        <v>55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57</v>
      </c>
      <c r="E24" s="3" t="s">
        <v>59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58</v>
      </c>
      <c r="E25" s="3" t="s">
        <v>60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44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56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2018-05-24T09:39:47Z</dcterms:modified>
</cp:coreProperties>
</file>