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378.0+(3.95+8.1)/2*11.5+22.5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2019-03-04T19:05:51Z</dcterms:created>
  <dc:creator>Apache POI</dc:creator>
</cp:coreProperties>
</file>