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xWindow="14040" windowWidth="12040" windowHeight="8580"/>
  </bookViews>
  <sheets>
    <sheet name="无表对照" sheetId="1" r:id="rId1"/>
  </sheets>
  <calcPr calcId="191029"/>
  <customWorkbookViews>
    <customWorkbookView name="M1H_NoTableView" guid="{126D3F7C-9276-042E-46C0-CB6A8D6FFEC4}" yWindow="73" windowWidth="1512" windowHeight="844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<sst xmlns="http://schemas.openxmlformats.org/spreadsheetml/2006/main" count="4" uniqueCount="4">
  <si>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项目</t>
  </si>
  <si>
    <t>数量</t>
  </si>
  <si>
    <t>对照A</t>
  </si>
  <si>
    <t>对照B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</si>
</sst>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固定基线标题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无表对照!$B$1</c:f>
              <c:strCache>
                <c:ptCount val="1"/>
                <c:pt idx="0">
                  <c:v>数量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无表对照!$A$2:$A$3</c:f>
              <c:strCache>
                <c:ptCount val="2"/>
                <c:pt idx="0">
                  <c:v>对照A</c:v>
                </c:pt>
                <c:pt idx="1">
                  <c:v>对照B</c:v>
                </c:pt>
              </c:strCache>
            </c:strRef>
          </c:cat>
          <c:val>
            <c:numRef>
              <c:f>无表对照!$B$2:$B$3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581999"/>
        <c:axId val="191781755"/>
      </c:barChart>
      <c:catAx>
        <c:axId val="425819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1781755"/>
        <c:crosses val="autoZero"/>
        <c:auto val="1"/>
        <c:lblAlgn val="ctr"/>
        <c:lblOffset val="100"/>
        <c:noMultiLvlLbl val="0"/>
      </c:catAx>
      <c:valAx>
        <c:axId val="1917817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58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87f0148-8e73-4a88-a971-2eeb9493148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固定基线无图例标题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无表对照!$B$1</c:f>
              <c:strCache>
                <c:ptCount val="1"/>
                <c:pt idx="0">
                  <c:v>数量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无表对照!$A$2:$A$3</c:f>
              <c:strCache>
                <c:ptCount val="2"/>
                <c:pt idx="0">
                  <c:v>对照A</c:v>
                </c:pt>
                <c:pt idx="1">
                  <c:v>对照B</c:v>
                </c:pt>
              </c:strCache>
            </c:strRef>
          </c:cat>
          <c:val>
            <c:numRef>
              <c:f>无表对照!$B$2:$B$3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2090923"/>
        <c:axId val="356971697"/>
      </c:barChart>
      <c:catAx>
        <c:axId val="4520909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6971697"/>
        <c:crosses val="autoZero"/>
        <c:auto val="1"/>
        <c:lblAlgn val="ctr"/>
        <c:lblOffset val="100"/>
        <c:noMultiLvlLbl val="0"/>
      </c:catAx>
      <c:valAx>
        <c:axId val="35697169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20909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4826974-10b1-427b-8053-fba93bb23c3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13</xdr:row>
      <xdr:rowOff>203200</xdr:rowOff>
    </xdr:from>
    <xdr:to>
      <xdr:col>12</xdr:col>
      <xdr:colOff>152400</xdr:colOff>
      <xdr:row>25</xdr:row>
      <xdr:rowOff>50800</xdr:rowOff>
    </xdr:to>
    <xdr:graphicFrame>
      <xdr:nvGraphicFramePr>
        <xdr:cNvPr id="2" name="图表 1"/>
        <xdr:cNvGraphicFramePr/>
      </xdr:nvGraphicFramePr>
      <xdr:xfrm>
        <a:off x="3657600" y="2976880"/>
        <a:ext cx="3810000" cy="2407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203200</xdr:rowOff>
    </xdr:from>
    <xdr:to>
      <xdr:col>12</xdr:col>
      <xdr:colOff>152400</xdr:colOff>
      <xdr:row>38</xdr:row>
      <xdr:rowOff>50800</xdr:rowOff>
    </xdr:to>
    <xdr:graphicFrame>
      <xdr:nvGraphicFramePr>
        <xdr:cNvPr id="3" name="图表 2"/>
        <xdr:cNvGraphicFramePr/>
      </xdr:nvGraphicFramePr>
      <xdr:xfrm>
        <a:off x="3657600" y="5750560"/>
        <a:ext cx="3810000" cy="2407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A1" sqref="A1"/>
    </sheetView>
  </sheetViews>
  <sheetFormatPr defaultColWidth="9.23076923076923" defaultRowHeight="16.8" outlineLevelRow="2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</sheetData>
  <customSheetViews>
    <customSheetView guid="{126D3F7C-9276-042E-46C0-CB6A8D6FFEC4}">
      <selection activeCell="A1" sqref="A1"/>
      <pageMargins left="0.75" right="0.75" top="1" bottom="1" header="0.5" footer="0.5"/>
      <headerFooter/>
    </customSheetView>
  </customSheetView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无表对照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jolin</dc:creator>
  <cp:lastModifiedBy> 鱼卟</cp:lastModifiedBy>
  <dcterms:created xsi:type="dcterms:W3CDTF">2026-10-12T16:58:00Z</dcterms:created>
  <dcterms:modified xsi:type="dcterms:W3CDTF">2026-10-12T01:33:27Z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6D73CDE770A1DB6A46C0CB6A456ACE61_41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1</vt:i4>
  </property>
</Properties>
</file>