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Korkeakoulujen hakeneet ja paikan vastaanottaneet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Ensisijaiset hakijat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56754</c:v>
              </c:pt>
              <c:pt idx="1">
                <c:v>206802</c:v>
              </c:pt>
            </c:numLit>
          </c:val>
        </c:ser>
        <c:ser>
          <c:idx val="1"/>
          <c:order val="1"/>
          <c:tx>
            <c:v>Valitut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19074</c:v>
              </c:pt>
              <c:pt idx="1">
                <c:v>60303</c:v>
              </c:pt>
            </c:numLit>
          </c:val>
        </c:ser>
        <c:ser>
          <c:idx val="2"/>
          <c:order val="2"/>
          <c:tx>
            <c:v>Paikan vastaanottaneet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17223</c:v>
              </c:pt>
              <c:pt idx="1">
                <c:v>31128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404488"/>
        <c:axId val="2133405064"/>
      </c:barChart>
      <c:catAx>
        <c:axId val="2133404488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33405064"/>
        <c:crosses val="autoZero"/>
        <c:auto val="1"/>
        <c:lblAlgn val="ctr"/>
        <c:lblOffset val="100"/>
        <c:noMultiLvlLbl val="0"/>
      </c:catAx>
      <c:valAx>
        <c:axId val="2133405064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3340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527790" cy="6298815"/>
    <xdr:graphicFrame macro="" fPublished="1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Manager/>
  <Company/>
  <HyperlinkBase/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Korkeakouluihin hakeneet, valitut ja paikan vastaanottaneet</dc:title>
  <dc:subject/>
  <dc:creator/>
  <cp:keywords/>
  <dc:description/>
  <cp:lastModifiedBy/>
  <dcterms:created xsi:type="dcterms:W3CDTF">2015-03-03T08:53:40Z</dcterms:created>
  <dcterms:modified xsi:type="dcterms:W3CDTF">2021-06-29T17:58:17Z</dcterms:modified>
  <cp:category/>
  <cp:contentStatus/>
</cp:coreProperties>
</file>