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QUINTA SER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<sst xmlns="http://schemas.openxmlformats.org/spreadsheetml/2006/main" count="28" uniqueCount="28">
  <si>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</si>
  <si>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</si>
  <si>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</si>
  <si>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</si>
  <si>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</si>
  <si>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</si>
  <si>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</si>
  <si>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</si>
  <si>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</si>
  <si>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</si>
  <si>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</si>
  <si>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</si>
  <si>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</si>
  <si>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</si>
  <si>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</si>
  <si>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</si>
  <si>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</si>
  <si>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</si>
  <si>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</si>
  <si>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</si>
  <si>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</si>
  <si>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</si>
  <si>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</si>
  <si>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INDUSTRIAS CARNICAS</t>
  </si>
  <si>
    <t>TIEMPO ENTREGA:    1 dia</t>
  </si>
  <si>
    <t>CORTINA #2</t>
  </si>
  <si>
    <t>U</t>
  </si>
  <si>
    <t>Servicio de ingeiería por reparación de cortina #2, Incluye aplicación de presión a resortes, encarrilamiento de cables de polea, regulación de motor y lubricación de resortes de espiral.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</si>
</sst>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I10" sqref="I10:J10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23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/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19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44438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24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20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25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26</v>
      </c>
      <c r="J17" s="26">
        <v>135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135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17.55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152.55000000000001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21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22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paperSize="268" scale="73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2021-08-31T19:42:22Z</cp:lastPrinted>
  <dcterms:created xsi:type="dcterms:W3CDTF">2007-07-14T22:25:02Z</dcterms:created>
  <dcterms:modified xsi:type="dcterms:W3CDTF">2021-08-31T19:59:53Z</dcterms:modified>
</cp:coreProperties>
</file>