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PRIMERA SEMANA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<sst xmlns="http://schemas.openxmlformats.org/spreadsheetml/2006/main" count="29" uniqueCount="29">
  <si>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</si>
  <si>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</si>
  <si>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</si>
  <si>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</si>
  <si>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</si>
  <si>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</si>
  <si>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</si>
  <si>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</si>
  <si>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</si>
  <si>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</si>
  <si>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</si>
  <si>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</si>
  <si>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</si>
  <si>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</si>
  <si>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</si>
  <si>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</si>
  <si>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</si>
  <si>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</si>
  <si>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</si>
  <si>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</si>
  <si>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</si>
  <si>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</si>
  <si>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</si>
  <si>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</si>
  <si>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DDJ SANMIGUEL CENTRO</t>
  </si>
  <si>
    <t>TIEMPO ENTREGA:    1 dia</t>
  </si>
  <si>
    <t>PUERTA DE ENTRADA DE CLIENTES</t>
  </si>
  <si>
    <t>Servicio de ingeniería por ajuste de puerta automatica de entrada de clientes, Incluye honorarios y transporte.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</si>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</sst>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44472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1</v>
      </c>
      <c r="I17" s="31" t="s">
        <v>28</v>
      </c>
      <c r="J17" s="26">
        <v>189.45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189.45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24.628499999999999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214.07849999999999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2021-10-04T15:37:12Z</dcterms:modified>
</cp:coreProperties>
</file>