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CUARTA SEMANA DE SEPTIEMBRE\FORMATO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<sst xmlns="http://schemas.openxmlformats.org/spreadsheetml/2006/main" count="26" uniqueCount="26">
  <si>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</si>
  <si>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</si>
  <si>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</si>
  <si>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</si>
  <si>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</si>
  <si>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</si>
  <si>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</si>
  <si>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</si>
  <si>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</si>
  <si>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</si>
  <si>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</si>
  <si>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</si>
  <si>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</si>
  <si>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</si>
  <si>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</si>
  <si>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</si>
  <si>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</si>
  <si>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</si>
  <si>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</si>
  <si>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</si>
  <si>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</si>
  <si>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</si>
  <si>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</si>
  <si>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</si>
  <si>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8 dias</t>
  </si>
  <si>
    <t>No de orden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</si>
</sst>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F8" sqref="F8:G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22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23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25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18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44103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24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19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/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/>
      <c r="C17" s="40"/>
      <c r="D17" s="41"/>
      <c r="E17" s="41"/>
      <c r="F17" s="41"/>
      <c r="G17" s="42"/>
      <c r="H17" s="25"/>
      <c r="I17" s="31"/>
      <c r="J17" s="26"/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0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0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0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20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21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2021-09-28T19:57:06Z</dcterms:modified>
</cp:coreProperties>
</file>