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TERCERA SEMANA DE OCTUBRE\COTIZACIONES REDACTADAS\"/>
    </mc:Choice>
  </mc:AlternateContent>
  <bookViews>
    <workbookView showHorizontalScroll="0" showSheetTabs="0" xWindow="0" yWindow="0" windowWidth="24000" windowHeight="85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<sst xmlns="http://schemas.openxmlformats.org/spreadsheetml/2006/main" count="29" uniqueCount="29">
  <si>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</si>
  <si>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</si>
  <si>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</si>
  <si>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</si>
  <si>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</si>
  <si>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</si>
  <si>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</si>
  <si>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</si>
  <si>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</si>
  <si>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</si>
  <si>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</si>
  <si>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</si>
  <si>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</si>
  <si>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</si>
  <si>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</si>
  <si>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</si>
  <si>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</si>
  <si>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</si>
  <si>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</si>
  <si>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</si>
  <si>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</si>
  <si>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</si>
  <si>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</si>
  <si>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</si>
  <si>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MD SANTA ANA NORTE</t>
  </si>
  <si>
    <t>TIEMPO ENTREGA:    1 dia</t>
  </si>
  <si>
    <t>CORTINA DE RECEPCIÓN</t>
  </si>
  <si>
    <t>Servicio de ingeniería por alineamiento de mecanismo de cadena en cortina de recepción, Incluye desarmado, ajuste y rearmado de mecanismo de cadena.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</si>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</sst>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44489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175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175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22.75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197.75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2021-10-21T16:06:03Z</dcterms:modified>
</cp:coreProperties>
</file>