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BD189BDF-8C5D-4452-90D3-3EF3F68DFC19}" xr6:coauthVersionLast="47" xr6:coauthVersionMax="47" xr10:uidLastSave="{00000000-0000-0000-0000-000000000000}"/>
  <bookViews>
    <workbookView xWindow="-108" yWindow="-108" windowWidth="23256" windowHeight="1317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tc={44FE6BD9-90F4-492C-BDAB-C0C13630B156}</author>
  </authors>
  <commentList>
    <comment ref="B13" authorId="0" shapeId="0" xr:uid="{44FE6BD9-90F4-492C-BDAB-C0C13630B156}">
      <text>
        <t>[Threaded comment]
Your version of Excel allows you to read this threaded comment; however, any edits to it will get removed if the file is opened in a newer version of Excel. Learn more: https://go.microsoft.com/fwlink/?linkid=870924
Comment:
    At first we select the entire table and go to insert in the tool box and charts. And then choose 3 icons on the top right of the chart they are Chart  Elements, Chart Styles and Chart Filters</t>
      </text>
    </comment>
  </commentList>
</comments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<sst xmlns="http://schemas.openxmlformats.org/spreadsheetml/2006/main" count="22" uniqueCount="22">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</sst>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8-475C-8D63-039A21C235D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8-475C-8D63-039A21C235D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18-475C-8D63-039A21C235D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988527"/>
        <c:axId val="805492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818-475C-8D63-039A21C235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818-475C-8D63-039A21C235D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818-475C-8D63-039A21C235D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818-475C-8D63-039A21C235D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818-475C-8D63-039A21C235D6}"/>
                  </c:ext>
                </c:extLst>
              </c15:ser>
            </c15:filteredLineSeries>
          </c:ext>
        </c:extLst>
      </c:lineChart>
      <c:catAx>
        <c:axId val="205498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49263"/>
        <c:crosses val="autoZero"/>
        <c:auto val="1"/>
        <c:lblAlgn val="ctr"/>
        <c:lblOffset val="100"/>
        <c:noMultiLvlLbl val="0"/>
      </c:catAx>
      <c:valAx>
        <c:axId val="805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88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F-4089-A832-25FA6FC9C1D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F-4089-A832-25FA6FC9C1D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DF-4089-A832-25FA6FC9C1D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DF-4089-A832-25FA6FC9C1D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DF-4089-A832-25FA6FC9C1D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DF-4089-A832-25FA6FC9C1D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DF-4089-A832-25FA6FC9C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988527"/>
        <c:axId val="8054926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BDF-4089-A832-25FA6FC9C1DE}"/>
                  </c:ext>
                </c:extLst>
              </c15:ser>
            </c15:filteredBarSeries>
          </c:ext>
        </c:extLst>
      </c:barChart>
      <c:catAx>
        <c:axId val="205498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49263"/>
        <c:crosses val="autoZero"/>
        <c:auto val="1"/>
        <c:lblAlgn val="ctr"/>
        <c:lblOffset val="100"/>
        <c:noMultiLvlLbl val="0"/>
      </c:catAx>
      <c:valAx>
        <c:axId val="805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8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7-4A7C-A580-EBA7D8EBD5D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7-4A7C-A580-EBA7D8EBD5D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7-4A7C-A580-EBA7D8EBD5D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7-4A7C-A580-EBA7D8EBD5D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87-4A7C-A580-EBA7D8EBD5D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87-4A7C-A580-EBA7D8EBD5D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87-4A7C-A580-EBA7D8EBD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054988527"/>
        <c:axId val="80549263"/>
        <c:axId val="205402692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E87-4A7C-A580-EBA7D8EBD5DC}"/>
                  </c:ext>
                </c:extLst>
              </c15:ser>
            </c15:filteredBarSeries>
          </c:ext>
        </c:extLst>
      </c:bar3DChart>
      <c:catAx>
        <c:axId val="205498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49263"/>
        <c:crosses val="autoZero"/>
        <c:auto val="1"/>
        <c:lblAlgn val="ctr"/>
        <c:lblOffset val="100"/>
        <c:noMultiLvlLbl val="0"/>
      </c:catAx>
      <c:valAx>
        <c:axId val="805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88527"/>
        <c:crosses val="autoZero"/>
        <c:crossBetween val="between"/>
      </c:valAx>
      <c:serAx>
        <c:axId val="20540269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492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6-43D6-A09C-3AE42CBA7E7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6-43D6-A09C-3AE42CBA7E7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6-43D6-A09C-3AE42CBA7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988527"/>
        <c:axId val="805492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136-43D6-A09C-3AE42CBA7E7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136-43D6-A09C-3AE42CBA7E7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136-43D6-A09C-3AE42CBA7E7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136-43D6-A09C-3AE42CBA7E7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136-43D6-A09C-3AE42CBA7E72}"/>
                  </c:ext>
                </c:extLst>
              </c15:ser>
            </c15:filteredLineSeries>
          </c:ext>
        </c:extLst>
      </c:lineChart>
      <c:catAx>
        <c:axId val="205498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49263"/>
        <c:crosses val="autoZero"/>
        <c:auto val="1"/>
        <c:lblAlgn val="ctr"/>
        <c:lblOffset val="100"/>
        <c:noMultiLvlLbl val="0"/>
      </c:catAx>
      <c:valAx>
        <c:axId val="805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8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5-4061-BA0E-F02FF876662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5-4061-BA0E-F02FF876662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5-4061-BA0E-F02FF8766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988527"/>
        <c:axId val="805492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8F5-4061-BA0E-F02FF876662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8F5-4061-BA0E-F02FF876662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8F5-4061-BA0E-F02FF876662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8F5-4061-BA0E-F02FF876662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8F5-4061-BA0E-F02FF876662A}"/>
                  </c:ext>
                </c:extLst>
              </c15:ser>
            </c15:filteredLineSeries>
          </c:ext>
        </c:extLst>
      </c:lineChart>
      <c:catAx>
        <c:axId val="205498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49263"/>
        <c:crosses val="autoZero"/>
        <c:auto val="1"/>
        <c:lblAlgn val="ctr"/>
        <c:lblOffset val="100"/>
        <c:noMultiLvlLbl val="0"/>
      </c:catAx>
      <c:valAx>
        <c:axId val="805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88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12</xdr:row>
      <xdr:rowOff>0</xdr:rowOff>
    </xdr:from>
    <xdr:to>
      <xdr:col>13</xdr:col>
      <xdr:colOff>30480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E4289-C4B3-5B1E-502C-AFB2D1AAB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</xdr:row>
      <xdr:rowOff>133350</xdr:rowOff>
    </xdr:from>
    <xdr:to>
      <xdr:col>9</xdr:col>
      <xdr:colOff>276225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9A6B5-5358-4D63-AD78-FB38E5F28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1</xdr:row>
      <xdr:rowOff>114300</xdr:rowOff>
    </xdr:from>
    <xdr:to>
      <xdr:col>17</xdr:col>
      <xdr:colOff>504825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8CB67-2CC5-4B15-AEEE-F09BAC873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18</xdr:row>
      <xdr:rowOff>0</xdr:rowOff>
    </xdr:from>
    <xdr:to>
      <xdr:col>9</xdr:col>
      <xdr:colOff>304800</xdr:colOff>
      <xdr:row>33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19CBBA-B1AA-4B2F-949E-89E908A87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485F76-8434-4D65-A730-AC45BF5C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kash Prakash" id="{E79CD028-9E27-4DC3-A89D-DB8EC0694747}" userId="850bfc63f1e6675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3" dT="2023-10-24T17:23:48.78" personId="{E79CD028-9E27-4DC3-A89D-DB8EC0694747}" id="{44FE6BD9-90F4-492C-BDAB-C0C13630B156}">
    <text>At first we select the entire table and go to insert in the tool box and charts. And then choose 3 icons on the top right of the chart they are Chart  Elements, Chart Styles and Chart Filters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3"/>
  <sheetViews>
    <sheetView zoomScaleNormal="100" workbookViewId="0">
      <selection activeCell="A2" sqref="A2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  <row r="13" spans="1:14" x14ac:dyDescent="0.3"/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Akash Prakash</cp:lastModifiedBy>
  <dcterms:created xsi:type="dcterms:W3CDTF">2021-12-30T01:03:31Z</dcterms:created>
  <dcterms:modified xsi:type="dcterms:W3CDTF">2023-10-24T17:26:15Z</dcterms:modified>
</cp:coreProperties>
</file>