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1929d747a5919/Desktop/"/>
    </mc:Choice>
  </mc:AlternateContent>
  <xr:revisionPtr revIDLastSave="14" documentId="13_ncr:1_{90E83F9C-FCE8-4CAD-9189-6524D20FB816}" xr6:coauthVersionLast="47" xr6:coauthVersionMax="47" xr10:uidLastSave="{67B924A5-90EC-42E1-B329-EDA824E2777F}"/>
  <bookViews>
    <workbookView xWindow="-15" yWindow="-15" windowWidth="38100" windowHeight="20685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<sst xmlns="http://schemas.openxmlformats.org/spreadsheetml/2006/main" count="372" uniqueCount="372">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</sst>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238695249833809E-3"/>
          <c:y val="1.375424822992063E-3"/>
          <c:w val="0.98979378828229403"/>
          <c:h val="0.9849027432385215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Sheet1!$C$2:$C$481</c:f>
              <c:strCache>
                <c:ptCount val="360"/>
                <c:pt idx="0">
                  <c:v>Contest number</c:v>
                </c:pt>
                <c:pt idx="1">
                  <c:v>560</c:v>
                </c:pt>
                <c:pt idx="2">
                  <c:v>559</c:v>
                </c:pt>
                <c:pt idx="3">
                  <c:v>558</c:v>
                </c:pt>
                <c:pt idx="4">
                  <c:v>557</c:v>
                </c:pt>
                <c:pt idx="5">
                  <c:v>556</c:v>
                </c:pt>
                <c:pt idx="6">
                  <c:v>555</c:v>
                </c:pt>
                <c:pt idx="7">
                  <c:v>554</c:v>
                </c:pt>
                <c:pt idx="8">
                  <c:v>553</c:v>
                </c:pt>
                <c:pt idx="9">
                  <c:v>552</c:v>
                </c:pt>
                <c:pt idx="10">
                  <c:v>551</c:v>
                </c:pt>
                <c:pt idx="11">
                  <c:v>550</c:v>
                </c:pt>
                <c:pt idx="12">
                  <c:v>549</c:v>
                </c:pt>
                <c:pt idx="13">
                  <c:v>548</c:v>
                </c:pt>
                <c:pt idx="14">
                  <c:v>547</c:v>
                </c:pt>
                <c:pt idx="15">
                  <c:v>546</c:v>
                </c:pt>
                <c:pt idx="16">
                  <c:v>545</c:v>
                </c:pt>
                <c:pt idx="17">
                  <c:v>544</c:v>
                </c:pt>
                <c:pt idx="18">
                  <c:v>543</c:v>
                </c:pt>
                <c:pt idx="19">
                  <c:v>542</c:v>
                </c:pt>
                <c:pt idx="20">
                  <c:v>541</c:v>
                </c:pt>
                <c:pt idx="21">
                  <c:v>540</c:v>
                </c:pt>
                <c:pt idx="22">
                  <c:v>539</c:v>
                </c:pt>
                <c:pt idx="23">
                  <c:v>538</c:v>
                </c:pt>
                <c:pt idx="24">
                  <c:v>537</c:v>
                </c:pt>
                <c:pt idx="25">
                  <c:v>536</c:v>
                </c:pt>
                <c:pt idx="26">
                  <c:v>535</c:v>
                </c:pt>
                <c:pt idx="27">
                  <c:v>534</c:v>
                </c:pt>
                <c:pt idx="28">
                  <c:v>533</c:v>
                </c:pt>
                <c:pt idx="29">
                  <c:v>532</c:v>
                </c:pt>
                <c:pt idx="30">
                  <c:v>531</c:v>
                </c:pt>
                <c:pt idx="31">
                  <c:v>530</c:v>
                </c:pt>
                <c:pt idx="32">
                  <c:v>529</c:v>
                </c:pt>
                <c:pt idx="33">
                  <c:v>528</c:v>
                </c:pt>
                <c:pt idx="34">
                  <c:v>527</c:v>
                </c:pt>
                <c:pt idx="35">
                  <c:v>526</c:v>
                </c:pt>
                <c:pt idx="36">
                  <c:v>525</c:v>
                </c:pt>
                <c:pt idx="37">
                  <c:v>524</c:v>
                </c:pt>
                <c:pt idx="38">
                  <c:v>523</c:v>
                </c:pt>
                <c:pt idx="39">
                  <c:v>522</c:v>
                </c:pt>
                <c:pt idx="40">
                  <c:v>521</c:v>
                </c:pt>
                <c:pt idx="41">
                  <c:v>520</c:v>
                </c:pt>
                <c:pt idx="42">
                  <c:v>519</c:v>
                </c:pt>
                <c:pt idx="43">
                  <c:v>518</c:v>
                </c:pt>
                <c:pt idx="44">
                  <c:v>517</c:v>
                </c:pt>
                <c:pt idx="45">
                  <c:v>516</c:v>
                </c:pt>
                <c:pt idx="46">
                  <c:v>515</c:v>
                </c:pt>
                <c:pt idx="47">
                  <c:v>514</c:v>
                </c:pt>
                <c:pt idx="48">
                  <c:v>513</c:v>
                </c:pt>
                <c:pt idx="49">
                  <c:v>512</c:v>
                </c:pt>
                <c:pt idx="50">
                  <c:v>511</c:v>
                </c:pt>
                <c:pt idx="51">
                  <c:v>510</c:v>
                </c:pt>
                <c:pt idx="52">
                  <c:v>509</c:v>
                </c:pt>
                <c:pt idx="53">
                  <c:v>508</c:v>
                </c:pt>
                <c:pt idx="54">
                  <c:v>507</c:v>
                </c:pt>
                <c:pt idx="55">
                  <c:v>506</c:v>
                </c:pt>
                <c:pt idx="56">
                  <c:v>505</c:v>
                </c:pt>
                <c:pt idx="57">
                  <c:v>504</c:v>
                </c:pt>
                <c:pt idx="58">
                  <c:v>503</c:v>
                </c:pt>
                <c:pt idx="59">
                  <c:v>502</c:v>
                </c:pt>
                <c:pt idx="60">
                  <c:v>501</c:v>
                </c:pt>
                <c:pt idx="61">
                  <c:v>500</c:v>
                </c:pt>
                <c:pt idx="62">
                  <c:v>499</c:v>
                </c:pt>
                <c:pt idx="63">
                  <c:v>498</c:v>
                </c:pt>
                <c:pt idx="64">
                  <c:v>497</c:v>
                </c:pt>
                <c:pt idx="65">
                  <c:v>496</c:v>
                </c:pt>
                <c:pt idx="66">
                  <c:v>495</c:v>
                </c:pt>
                <c:pt idx="67">
                  <c:v>494</c:v>
                </c:pt>
                <c:pt idx="68">
                  <c:v>493</c:v>
                </c:pt>
                <c:pt idx="69">
                  <c:v>492</c:v>
                </c:pt>
                <c:pt idx="70">
                  <c:v>491</c:v>
                </c:pt>
                <c:pt idx="71">
                  <c:v>490</c:v>
                </c:pt>
                <c:pt idx="72">
                  <c:v>489</c:v>
                </c:pt>
                <c:pt idx="73">
                  <c:v>488</c:v>
                </c:pt>
                <c:pt idx="74">
                  <c:v>487</c:v>
                </c:pt>
                <c:pt idx="75">
                  <c:v>486</c:v>
                </c:pt>
                <c:pt idx="76">
                  <c:v>485</c:v>
                </c:pt>
                <c:pt idx="77">
                  <c:v>484</c:v>
                </c:pt>
                <c:pt idx="78">
                  <c:v>483</c:v>
                </c:pt>
                <c:pt idx="79">
                  <c:v>482</c:v>
                </c:pt>
                <c:pt idx="80">
                  <c:v>481</c:v>
                </c:pt>
                <c:pt idx="81">
                  <c:v>480</c:v>
                </c:pt>
                <c:pt idx="82">
                  <c:v>479</c:v>
                </c:pt>
                <c:pt idx="83">
                  <c:v>478</c:v>
                </c:pt>
                <c:pt idx="84">
                  <c:v>477</c:v>
                </c:pt>
                <c:pt idx="85">
                  <c:v>476</c:v>
                </c:pt>
                <c:pt idx="86">
                  <c:v>475</c:v>
                </c:pt>
                <c:pt idx="87">
                  <c:v>474</c:v>
                </c:pt>
                <c:pt idx="88">
                  <c:v>473</c:v>
                </c:pt>
                <c:pt idx="89">
                  <c:v>472</c:v>
                </c:pt>
                <c:pt idx="90">
                  <c:v>471</c:v>
                </c:pt>
                <c:pt idx="91">
                  <c:v>470</c:v>
                </c:pt>
                <c:pt idx="92">
                  <c:v>469</c:v>
                </c:pt>
                <c:pt idx="93">
                  <c:v>468</c:v>
                </c:pt>
                <c:pt idx="94">
                  <c:v>467</c:v>
                </c:pt>
                <c:pt idx="95">
                  <c:v>466</c:v>
                </c:pt>
                <c:pt idx="96">
                  <c:v>465</c:v>
                </c:pt>
                <c:pt idx="97">
                  <c:v>464</c:v>
                </c:pt>
                <c:pt idx="98">
                  <c:v>463</c:v>
                </c:pt>
                <c:pt idx="99">
                  <c:v>462</c:v>
                </c:pt>
                <c:pt idx="100">
                  <c:v>461</c:v>
                </c:pt>
                <c:pt idx="101">
                  <c:v>460</c:v>
                </c:pt>
                <c:pt idx="102">
                  <c:v>459</c:v>
                </c:pt>
                <c:pt idx="103">
                  <c:v>458</c:v>
                </c:pt>
                <c:pt idx="104">
                  <c:v>457</c:v>
                </c:pt>
                <c:pt idx="105">
                  <c:v>456</c:v>
                </c:pt>
                <c:pt idx="106">
                  <c:v>455</c:v>
                </c:pt>
                <c:pt idx="107">
                  <c:v>454</c:v>
                </c:pt>
                <c:pt idx="108">
                  <c:v>453</c:v>
                </c:pt>
                <c:pt idx="109">
                  <c:v>452</c:v>
                </c:pt>
                <c:pt idx="110">
                  <c:v>451</c:v>
                </c:pt>
                <c:pt idx="111">
                  <c:v>450</c:v>
                </c:pt>
                <c:pt idx="112">
                  <c:v>449</c:v>
                </c:pt>
                <c:pt idx="113">
                  <c:v>448</c:v>
                </c:pt>
                <c:pt idx="114">
                  <c:v>447</c:v>
                </c:pt>
                <c:pt idx="115">
                  <c:v>446</c:v>
                </c:pt>
                <c:pt idx="116">
                  <c:v>445</c:v>
                </c:pt>
                <c:pt idx="117">
                  <c:v>444</c:v>
                </c:pt>
                <c:pt idx="118">
                  <c:v>443</c:v>
                </c:pt>
                <c:pt idx="119">
                  <c:v>442</c:v>
                </c:pt>
                <c:pt idx="120">
                  <c:v>441</c:v>
                </c:pt>
                <c:pt idx="121">
                  <c:v>440</c:v>
                </c:pt>
                <c:pt idx="122">
                  <c:v>439</c:v>
                </c:pt>
                <c:pt idx="123">
                  <c:v>438</c:v>
                </c:pt>
                <c:pt idx="124">
                  <c:v>437</c:v>
                </c:pt>
                <c:pt idx="125">
                  <c:v>436</c:v>
                </c:pt>
                <c:pt idx="126">
                  <c:v>435</c:v>
                </c:pt>
                <c:pt idx="127">
                  <c:v>434</c:v>
                </c:pt>
                <c:pt idx="128">
                  <c:v>433</c:v>
                </c:pt>
                <c:pt idx="129">
                  <c:v>432</c:v>
                </c:pt>
                <c:pt idx="130">
                  <c:v>431</c:v>
                </c:pt>
                <c:pt idx="131">
                  <c:v>430</c:v>
                </c:pt>
                <c:pt idx="132">
                  <c:v>429</c:v>
                </c:pt>
                <c:pt idx="133">
                  <c:v>428</c:v>
                </c:pt>
                <c:pt idx="134">
                  <c:v>427</c:v>
                </c:pt>
                <c:pt idx="135">
                  <c:v>426</c:v>
                </c:pt>
                <c:pt idx="136">
                  <c:v>425</c:v>
                </c:pt>
                <c:pt idx="137">
                  <c:v>424</c:v>
                </c:pt>
                <c:pt idx="138">
                  <c:v>423</c:v>
                </c:pt>
                <c:pt idx="139">
                  <c:v>422</c:v>
                </c:pt>
                <c:pt idx="140">
                  <c:v>421</c:v>
                </c:pt>
                <c:pt idx="141">
                  <c:v>420</c:v>
                </c:pt>
                <c:pt idx="142">
                  <c:v>419</c:v>
                </c:pt>
                <c:pt idx="143">
                  <c:v>418</c:v>
                </c:pt>
                <c:pt idx="144">
                  <c:v>417</c:v>
                </c:pt>
                <c:pt idx="145">
                  <c:v>416</c:v>
                </c:pt>
                <c:pt idx="146">
                  <c:v>415</c:v>
                </c:pt>
                <c:pt idx="147">
                  <c:v>414</c:v>
                </c:pt>
                <c:pt idx="148">
                  <c:v>413</c:v>
                </c:pt>
                <c:pt idx="149">
                  <c:v>412</c:v>
                </c:pt>
                <c:pt idx="150">
                  <c:v>411</c:v>
                </c:pt>
                <c:pt idx="151">
                  <c:v>410</c:v>
                </c:pt>
                <c:pt idx="152">
                  <c:v>409</c:v>
                </c:pt>
                <c:pt idx="153">
                  <c:v>408</c:v>
                </c:pt>
                <c:pt idx="154">
                  <c:v>407</c:v>
                </c:pt>
                <c:pt idx="155">
                  <c:v>406</c:v>
                </c:pt>
                <c:pt idx="156">
                  <c:v>405</c:v>
                </c:pt>
                <c:pt idx="157">
                  <c:v>404</c:v>
                </c:pt>
                <c:pt idx="158">
                  <c:v>403</c:v>
                </c:pt>
                <c:pt idx="159">
                  <c:v>402</c:v>
                </c:pt>
                <c:pt idx="160">
                  <c:v>401</c:v>
                </c:pt>
                <c:pt idx="161">
                  <c:v>400</c:v>
                </c:pt>
                <c:pt idx="162">
                  <c:v>399</c:v>
                </c:pt>
                <c:pt idx="163">
                  <c:v>398</c:v>
                </c:pt>
                <c:pt idx="164">
                  <c:v>397</c:v>
                </c:pt>
                <c:pt idx="165">
                  <c:v>396</c:v>
                </c:pt>
                <c:pt idx="166">
                  <c:v>395</c:v>
                </c:pt>
                <c:pt idx="167">
                  <c:v>394</c:v>
                </c:pt>
                <c:pt idx="168">
                  <c:v>393</c:v>
                </c:pt>
                <c:pt idx="169">
                  <c:v>392</c:v>
                </c:pt>
                <c:pt idx="170">
                  <c:v>391</c:v>
                </c:pt>
                <c:pt idx="171">
                  <c:v>390</c:v>
                </c:pt>
                <c:pt idx="172">
                  <c:v>389</c:v>
                </c:pt>
                <c:pt idx="173">
                  <c:v>388</c:v>
                </c:pt>
                <c:pt idx="174">
                  <c:v>387</c:v>
                </c:pt>
                <c:pt idx="175">
                  <c:v>386</c:v>
                </c:pt>
                <c:pt idx="176">
                  <c:v>385</c:v>
                </c:pt>
                <c:pt idx="177">
                  <c:v>384</c:v>
                </c:pt>
                <c:pt idx="178">
                  <c:v>383</c:v>
                </c:pt>
                <c:pt idx="179">
                  <c:v>382</c:v>
                </c:pt>
                <c:pt idx="180">
                  <c:v>381</c:v>
                </c:pt>
                <c:pt idx="181">
                  <c:v>380</c:v>
                </c:pt>
                <c:pt idx="182">
                  <c:v>379</c:v>
                </c:pt>
                <c:pt idx="183">
                  <c:v>378</c:v>
                </c:pt>
                <c:pt idx="184">
                  <c:v>377</c:v>
                </c:pt>
                <c:pt idx="185">
                  <c:v>376</c:v>
                </c:pt>
                <c:pt idx="186">
                  <c:v>375</c:v>
                </c:pt>
                <c:pt idx="187">
                  <c:v>374</c:v>
                </c:pt>
                <c:pt idx="188">
                  <c:v>373</c:v>
                </c:pt>
                <c:pt idx="189">
                  <c:v>372</c:v>
                </c:pt>
                <c:pt idx="190">
                  <c:v>371</c:v>
                </c:pt>
                <c:pt idx="191">
                  <c:v>370</c:v>
                </c:pt>
                <c:pt idx="192">
                  <c:v>369</c:v>
                </c:pt>
                <c:pt idx="193">
                  <c:v>368</c:v>
                </c:pt>
                <c:pt idx="194">
                  <c:v>367</c:v>
                </c:pt>
                <c:pt idx="195">
                  <c:v>366</c:v>
                </c:pt>
                <c:pt idx="196">
                  <c:v>365</c:v>
                </c:pt>
                <c:pt idx="197">
                  <c:v>364</c:v>
                </c:pt>
                <c:pt idx="198">
                  <c:v>363</c:v>
                </c:pt>
                <c:pt idx="199">
                  <c:v>362</c:v>
                </c:pt>
                <c:pt idx="200">
                  <c:v>361</c:v>
                </c:pt>
                <c:pt idx="201">
                  <c:v>360</c:v>
                </c:pt>
                <c:pt idx="202">
                  <c:v>359</c:v>
                </c:pt>
                <c:pt idx="203">
                  <c:v>358</c:v>
                </c:pt>
                <c:pt idx="204">
                  <c:v>357</c:v>
                </c:pt>
                <c:pt idx="205">
                  <c:v>356</c:v>
                </c:pt>
                <c:pt idx="206">
                  <c:v>355</c:v>
                </c:pt>
                <c:pt idx="207">
                  <c:v>354</c:v>
                </c:pt>
                <c:pt idx="208">
                  <c:v>353</c:v>
                </c:pt>
                <c:pt idx="209">
                  <c:v>352</c:v>
                </c:pt>
                <c:pt idx="210">
                  <c:v>351</c:v>
                </c:pt>
                <c:pt idx="211">
                  <c:v>350</c:v>
                </c:pt>
                <c:pt idx="212">
                  <c:v>349</c:v>
                </c:pt>
                <c:pt idx="213">
                  <c:v>348</c:v>
                </c:pt>
                <c:pt idx="214">
                  <c:v>347</c:v>
                </c:pt>
                <c:pt idx="215">
                  <c:v>346</c:v>
                </c:pt>
                <c:pt idx="216">
                  <c:v>345</c:v>
                </c:pt>
                <c:pt idx="217">
                  <c:v>344</c:v>
                </c:pt>
                <c:pt idx="218">
                  <c:v>343</c:v>
                </c:pt>
                <c:pt idx="219">
                  <c:v>342</c:v>
                </c:pt>
                <c:pt idx="220">
                  <c:v>341</c:v>
                </c:pt>
                <c:pt idx="221">
                  <c:v>340</c:v>
                </c:pt>
                <c:pt idx="222">
                  <c:v>339</c:v>
                </c:pt>
                <c:pt idx="223">
                  <c:v>338</c:v>
                </c:pt>
                <c:pt idx="224">
                  <c:v>337</c:v>
                </c:pt>
                <c:pt idx="225">
                  <c:v>336</c:v>
                </c:pt>
                <c:pt idx="226">
                  <c:v>335</c:v>
                </c:pt>
                <c:pt idx="227">
                  <c:v>334</c:v>
                </c:pt>
                <c:pt idx="228">
                  <c:v>333</c:v>
                </c:pt>
                <c:pt idx="229">
                  <c:v>332</c:v>
                </c:pt>
                <c:pt idx="230">
                  <c:v>331</c:v>
                </c:pt>
                <c:pt idx="231">
                  <c:v>330</c:v>
                </c:pt>
                <c:pt idx="232">
                  <c:v>329</c:v>
                </c:pt>
                <c:pt idx="233">
                  <c:v>328</c:v>
                </c:pt>
                <c:pt idx="234">
                  <c:v>327</c:v>
                </c:pt>
                <c:pt idx="235">
                  <c:v>326</c:v>
                </c:pt>
                <c:pt idx="236">
                  <c:v>325</c:v>
                </c:pt>
                <c:pt idx="237">
                  <c:v>324</c:v>
                </c:pt>
                <c:pt idx="238">
                  <c:v>323</c:v>
                </c:pt>
                <c:pt idx="239">
                  <c:v>322</c:v>
                </c:pt>
                <c:pt idx="240">
                  <c:v>321</c:v>
                </c:pt>
                <c:pt idx="241">
                  <c:v>320</c:v>
                </c:pt>
                <c:pt idx="242">
                  <c:v>319</c:v>
                </c:pt>
                <c:pt idx="243">
                  <c:v>318</c:v>
                </c:pt>
                <c:pt idx="244">
                  <c:v>317</c:v>
                </c:pt>
                <c:pt idx="245">
                  <c:v>316</c:v>
                </c:pt>
                <c:pt idx="246">
                  <c:v>315</c:v>
                </c:pt>
                <c:pt idx="247">
                  <c:v>314</c:v>
                </c:pt>
                <c:pt idx="248">
                  <c:v>313</c:v>
                </c:pt>
                <c:pt idx="249">
                  <c:v>312</c:v>
                </c:pt>
                <c:pt idx="250">
                  <c:v>311</c:v>
                </c:pt>
                <c:pt idx="251">
                  <c:v>310</c:v>
                </c:pt>
                <c:pt idx="252">
                  <c:v>309</c:v>
                </c:pt>
                <c:pt idx="253">
                  <c:v>308</c:v>
                </c:pt>
                <c:pt idx="254">
                  <c:v>307</c:v>
                </c:pt>
                <c:pt idx="255">
                  <c:v>306</c:v>
                </c:pt>
                <c:pt idx="256">
                  <c:v>305</c:v>
                </c:pt>
                <c:pt idx="257">
                  <c:v>304</c:v>
                </c:pt>
                <c:pt idx="258">
                  <c:v>303</c:v>
                </c:pt>
                <c:pt idx="259">
                  <c:v>302</c:v>
                </c:pt>
                <c:pt idx="260">
                  <c:v>301</c:v>
                </c:pt>
                <c:pt idx="261">
                  <c:v>300</c:v>
                </c:pt>
                <c:pt idx="262">
                  <c:v>299</c:v>
                </c:pt>
                <c:pt idx="263">
                  <c:v>298</c:v>
                </c:pt>
                <c:pt idx="264">
                  <c:v>297</c:v>
                </c:pt>
                <c:pt idx="265">
                  <c:v>296</c:v>
                </c:pt>
                <c:pt idx="266">
                  <c:v>295</c:v>
                </c:pt>
                <c:pt idx="267">
                  <c:v>294</c:v>
                </c:pt>
                <c:pt idx="268">
                  <c:v>293</c:v>
                </c:pt>
                <c:pt idx="269">
                  <c:v>292</c:v>
                </c:pt>
                <c:pt idx="270">
                  <c:v>291</c:v>
                </c:pt>
                <c:pt idx="271">
                  <c:v>290</c:v>
                </c:pt>
                <c:pt idx="272">
                  <c:v>289</c:v>
                </c:pt>
                <c:pt idx="273">
                  <c:v>288</c:v>
                </c:pt>
                <c:pt idx="274">
                  <c:v>287</c:v>
                </c:pt>
                <c:pt idx="275">
                  <c:v>286</c:v>
                </c:pt>
                <c:pt idx="276">
                  <c:v>285</c:v>
                </c:pt>
                <c:pt idx="277">
                  <c:v>284</c:v>
                </c:pt>
                <c:pt idx="278">
                  <c:v>283</c:v>
                </c:pt>
                <c:pt idx="279">
                  <c:v>282</c:v>
                </c:pt>
                <c:pt idx="280">
                  <c:v>281</c:v>
                </c:pt>
                <c:pt idx="281">
                  <c:v>280</c:v>
                </c:pt>
                <c:pt idx="282">
                  <c:v>279</c:v>
                </c:pt>
                <c:pt idx="283">
                  <c:v>278</c:v>
                </c:pt>
                <c:pt idx="284">
                  <c:v>277</c:v>
                </c:pt>
                <c:pt idx="285">
                  <c:v>276</c:v>
                </c:pt>
                <c:pt idx="286">
                  <c:v>275</c:v>
                </c:pt>
                <c:pt idx="287">
                  <c:v>274</c:v>
                </c:pt>
                <c:pt idx="288">
                  <c:v>273</c:v>
                </c:pt>
                <c:pt idx="289">
                  <c:v>272</c:v>
                </c:pt>
                <c:pt idx="290">
                  <c:v>271</c:v>
                </c:pt>
                <c:pt idx="291">
                  <c:v>270</c:v>
                </c:pt>
                <c:pt idx="292">
                  <c:v>269</c:v>
                </c:pt>
                <c:pt idx="293">
                  <c:v>268</c:v>
                </c:pt>
                <c:pt idx="294">
                  <c:v>267</c:v>
                </c:pt>
                <c:pt idx="295">
                  <c:v>266</c:v>
                </c:pt>
                <c:pt idx="296">
                  <c:v>265</c:v>
                </c:pt>
                <c:pt idx="297">
                  <c:v>264</c:v>
                </c:pt>
                <c:pt idx="298">
                  <c:v>263</c:v>
                </c:pt>
                <c:pt idx="299">
                  <c:v>262</c:v>
                </c:pt>
                <c:pt idx="300">
                  <c:v>261</c:v>
                </c:pt>
                <c:pt idx="301">
                  <c:v>260</c:v>
                </c:pt>
                <c:pt idx="302">
                  <c:v>259</c:v>
                </c:pt>
                <c:pt idx="303">
                  <c:v>258</c:v>
                </c:pt>
                <c:pt idx="304">
                  <c:v>257</c:v>
                </c:pt>
                <c:pt idx="305">
                  <c:v>256</c:v>
                </c:pt>
                <c:pt idx="306">
                  <c:v>255</c:v>
                </c:pt>
                <c:pt idx="307">
                  <c:v>254</c:v>
                </c:pt>
                <c:pt idx="308">
                  <c:v>253</c:v>
                </c:pt>
                <c:pt idx="309">
                  <c:v>252</c:v>
                </c:pt>
                <c:pt idx="310">
                  <c:v>251</c:v>
                </c:pt>
                <c:pt idx="311">
                  <c:v>250</c:v>
                </c:pt>
                <c:pt idx="312">
                  <c:v>249</c:v>
                </c:pt>
                <c:pt idx="313">
                  <c:v>248</c:v>
                </c:pt>
                <c:pt idx="314">
                  <c:v>247</c:v>
                </c:pt>
                <c:pt idx="315">
                  <c:v>246</c:v>
                </c:pt>
                <c:pt idx="316">
                  <c:v>245</c:v>
                </c:pt>
                <c:pt idx="317">
                  <c:v>244</c:v>
                </c:pt>
                <c:pt idx="318">
                  <c:v>243</c:v>
                </c:pt>
                <c:pt idx="319">
                  <c:v>242</c:v>
                </c:pt>
                <c:pt idx="320">
                  <c:v>241</c:v>
                </c:pt>
                <c:pt idx="321">
                  <c:v>240</c:v>
                </c:pt>
                <c:pt idx="322">
                  <c:v>239</c:v>
                </c:pt>
                <c:pt idx="323">
                  <c:v>238</c:v>
                </c:pt>
                <c:pt idx="324">
                  <c:v>237</c:v>
                </c:pt>
                <c:pt idx="325">
                  <c:v>236</c:v>
                </c:pt>
                <c:pt idx="326">
                  <c:v>235</c:v>
                </c:pt>
                <c:pt idx="327">
                  <c:v>234</c:v>
                </c:pt>
                <c:pt idx="328">
                  <c:v>233</c:v>
                </c:pt>
                <c:pt idx="329">
                  <c:v>232</c:v>
                </c:pt>
                <c:pt idx="330">
                  <c:v>231</c:v>
                </c:pt>
                <c:pt idx="331">
                  <c:v>230</c:v>
                </c:pt>
                <c:pt idx="332">
                  <c:v>229</c:v>
                </c:pt>
                <c:pt idx="333">
                  <c:v>228</c:v>
                </c:pt>
                <c:pt idx="334">
                  <c:v>227</c:v>
                </c:pt>
                <c:pt idx="335">
                  <c:v>226</c:v>
                </c:pt>
                <c:pt idx="336">
                  <c:v>225</c:v>
                </c:pt>
                <c:pt idx="337">
                  <c:v>224</c:v>
                </c:pt>
                <c:pt idx="338">
                  <c:v>223</c:v>
                </c:pt>
                <c:pt idx="339">
                  <c:v>222</c:v>
                </c:pt>
                <c:pt idx="340">
                  <c:v>221</c:v>
                </c:pt>
                <c:pt idx="341">
                  <c:v>220</c:v>
                </c:pt>
                <c:pt idx="342">
                  <c:v>219</c:v>
                </c:pt>
                <c:pt idx="343">
                  <c:v>218</c:v>
                </c:pt>
                <c:pt idx="344">
                  <c:v>217</c:v>
                </c:pt>
                <c:pt idx="345">
                  <c:v>216</c:v>
                </c:pt>
                <c:pt idx="346">
                  <c:v>215</c:v>
                </c:pt>
                <c:pt idx="347">
                  <c:v>214</c:v>
                </c:pt>
                <c:pt idx="348">
                  <c:v>213</c:v>
                </c:pt>
                <c:pt idx="349">
                  <c:v>212</c:v>
                </c:pt>
                <c:pt idx="350">
                  <c:v>211</c:v>
                </c:pt>
                <c:pt idx="351">
                  <c:v>210</c:v>
                </c:pt>
                <c:pt idx="352">
                  <c:v>209</c:v>
                </c:pt>
                <c:pt idx="353">
                  <c:v>208</c:v>
                </c:pt>
                <c:pt idx="354">
                  <c:v>207</c:v>
                </c:pt>
                <c:pt idx="355">
                  <c:v>206</c:v>
                </c:pt>
                <c:pt idx="356">
                  <c:v>205</c:v>
                </c:pt>
                <c:pt idx="357">
                  <c:v>204</c:v>
                </c:pt>
                <c:pt idx="358">
                  <c:v>203</c:v>
                </c:pt>
                <c:pt idx="359">
                  <c:v>202</c:v>
                </c:pt>
              </c:strCache>
            </c:strRef>
          </c:xVal>
          <c:yVal>
            <c:numRef>
              <c:f>Sheet1!$E$2:$E$481</c:f>
              <c:numCache>
                <c:formatCode>General</c:formatCode>
                <c:ptCount val="480"/>
                <c:pt idx="0">
                  <c:v>0</c:v>
                </c:pt>
                <c:pt idx="1">
                  <c:v>20380</c:v>
                </c:pt>
                <c:pt idx="2">
                  <c:v>21204</c:v>
                </c:pt>
                <c:pt idx="3">
                  <c:v>20001</c:v>
                </c:pt>
                <c:pt idx="4">
                  <c:v>20160</c:v>
                </c:pt>
                <c:pt idx="5">
                  <c:v>20879</c:v>
                </c:pt>
                <c:pt idx="6">
                  <c:v>20011</c:v>
                </c:pt>
                <c:pt idx="7">
                  <c:v>15554</c:v>
                </c:pt>
                <c:pt idx="8">
                  <c:v>20281</c:v>
                </c:pt>
                <c:pt idx="9">
                  <c:v>21937</c:v>
                </c:pt>
                <c:pt idx="10">
                  <c:v>20490</c:v>
                </c:pt>
                <c:pt idx="11">
                  <c:v>22180</c:v>
                </c:pt>
                <c:pt idx="12">
                  <c:v>24137</c:v>
                </c:pt>
                <c:pt idx="13">
                  <c:v>26010</c:v>
                </c:pt>
                <c:pt idx="14">
                  <c:v>22166</c:v>
                </c:pt>
                <c:pt idx="15">
                  <c:v>22336</c:v>
                </c:pt>
                <c:pt idx="16">
                  <c:v>22853</c:v>
                </c:pt>
                <c:pt idx="17">
                  <c:v>22176</c:v>
                </c:pt>
                <c:pt idx="18">
                  <c:v>20824</c:v>
                </c:pt>
                <c:pt idx="19">
                  <c:v>24101</c:v>
                </c:pt>
                <c:pt idx="20">
                  <c:v>22873</c:v>
                </c:pt>
                <c:pt idx="21">
                  <c:v>21947</c:v>
                </c:pt>
                <c:pt idx="22">
                  <c:v>21157</c:v>
                </c:pt>
                <c:pt idx="23">
                  <c:v>23640</c:v>
                </c:pt>
                <c:pt idx="24">
                  <c:v>21199</c:v>
                </c:pt>
                <c:pt idx="25">
                  <c:v>24899</c:v>
                </c:pt>
                <c:pt idx="26">
                  <c:v>23509</c:v>
                </c:pt>
                <c:pt idx="27">
                  <c:v>23153</c:v>
                </c:pt>
                <c:pt idx="28">
                  <c:v>25577</c:v>
                </c:pt>
                <c:pt idx="29">
                  <c:v>23873</c:v>
                </c:pt>
                <c:pt idx="30">
                  <c:v>24646</c:v>
                </c:pt>
                <c:pt idx="31">
                  <c:v>22628</c:v>
                </c:pt>
                <c:pt idx="32">
                  <c:v>2569</c:v>
                </c:pt>
                <c:pt idx="33">
                  <c:v>23739</c:v>
                </c:pt>
                <c:pt idx="34">
                  <c:v>26051</c:v>
                </c:pt>
                <c:pt idx="35">
                  <c:v>25206</c:v>
                </c:pt>
                <c:pt idx="36">
                  <c:v>26381</c:v>
                </c:pt>
                <c:pt idx="37">
                  <c:v>24197</c:v>
                </c:pt>
                <c:pt idx="38">
                  <c:v>27705</c:v>
                </c:pt>
                <c:pt idx="39">
                  <c:v>26663</c:v>
                </c:pt>
                <c:pt idx="40">
                  <c:v>27437</c:v>
                </c:pt>
                <c:pt idx="41">
                  <c:v>24288</c:v>
                </c:pt>
                <c:pt idx="42">
                  <c:v>24991</c:v>
                </c:pt>
                <c:pt idx="43">
                  <c:v>24749</c:v>
                </c:pt>
                <c:pt idx="44">
                  <c:v>29208</c:v>
                </c:pt>
                <c:pt idx="45">
                  <c:v>27465</c:v>
                </c:pt>
                <c:pt idx="46">
                  <c:v>25576</c:v>
                </c:pt>
                <c:pt idx="47">
                  <c:v>27475</c:v>
                </c:pt>
                <c:pt idx="48">
                  <c:v>26536</c:v>
                </c:pt>
                <c:pt idx="49">
                  <c:v>25085</c:v>
                </c:pt>
                <c:pt idx="50">
                  <c:v>24660</c:v>
                </c:pt>
                <c:pt idx="51">
                  <c:v>25993</c:v>
                </c:pt>
                <c:pt idx="52">
                  <c:v>27467</c:v>
                </c:pt>
                <c:pt idx="53">
                  <c:v>28984</c:v>
                </c:pt>
                <c:pt idx="54">
                  <c:v>27213</c:v>
                </c:pt>
                <c:pt idx="55">
                  <c:v>26096</c:v>
                </c:pt>
                <c:pt idx="56">
                  <c:v>31068</c:v>
                </c:pt>
                <c:pt idx="57">
                  <c:v>29743</c:v>
                </c:pt>
                <c:pt idx="58">
                  <c:v>27330</c:v>
                </c:pt>
                <c:pt idx="59">
                  <c:v>29554</c:v>
                </c:pt>
                <c:pt idx="60">
                  <c:v>27670</c:v>
                </c:pt>
                <c:pt idx="61">
                  <c:v>27502</c:v>
                </c:pt>
                <c:pt idx="62">
                  <c:v>26498</c:v>
                </c:pt>
                <c:pt idx="63">
                  <c:v>24672</c:v>
                </c:pt>
                <c:pt idx="64">
                  <c:v>25156</c:v>
                </c:pt>
                <c:pt idx="65">
                  <c:v>27905</c:v>
                </c:pt>
                <c:pt idx="66">
                  <c:v>27609</c:v>
                </c:pt>
                <c:pt idx="67">
                  <c:v>30063</c:v>
                </c:pt>
                <c:pt idx="68">
                  <c:v>28953</c:v>
                </c:pt>
                <c:pt idx="69">
                  <c:v>28947</c:v>
                </c:pt>
                <c:pt idx="70">
                  <c:v>29279</c:v>
                </c:pt>
                <c:pt idx="71">
                  <c:v>29084</c:v>
                </c:pt>
                <c:pt idx="72">
                  <c:v>28637</c:v>
                </c:pt>
                <c:pt idx="73">
                  <c:v>28741</c:v>
                </c:pt>
                <c:pt idx="74">
                  <c:v>28322</c:v>
                </c:pt>
                <c:pt idx="75">
                  <c:v>28612</c:v>
                </c:pt>
                <c:pt idx="76">
                  <c:v>31269</c:v>
                </c:pt>
                <c:pt idx="77">
                  <c:v>30459</c:v>
                </c:pt>
                <c:pt idx="78">
                  <c:v>30403</c:v>
                </c:pt>
                <c:pt idx="79">
                  <c:v>28906</c:v>
                </c:pt>
                <c:pt idx="80">
                  <c:v>27197</c:v>
                </c:pt>
                <c:pt idx="81">
                  <c:v>29151</c:v>
                </c:pt>
                <c:pt idx="82">
                  <c:v>28575</c:v>
                </c:pt>
                <c:pt idx="83">
                  <c:v>26878</c:v>
                </c:pt>
                <c:pt idx="84">
                  <c:v>28408</c:v>
                </c:pt>
                <c:pt idx="85">
                  <c:v>26905</c:v>
                </c:pt>
                <c:pt idx="86">
                  <c:v>29026</c:v>
                </c:pt>
                <c:pt idx="87">
                  <c:v>32522</c:v>
                </c:pt>
                <c:pt idx="88">
                  <c:v>30935</c:v>
                </c:pt>
                <c:pt idx="89">
                  <c:v>32014</c:v>
                </c:pt>
                <c:pt idx="90">
                  <c:v>32288</c:v>
                </c:pt>
                <c:pt idx="91">
                  <c:v>30088</c:v>
                </c:pt>
                <c:pt idx="92">
                  <c:v>28202</c:v>
                </c:pt>
                <c:pt idx="93">
                  <c:v>31223</c:v>
                </c:pt>
                <c:pt idx="94">
                  <c:v>30477</c:v>
                </c:pt>
                <c:pt idx="95">
                  <c:v>31355</c:v>
                </c:pt>
                <c:pt idx="96">
                  <c:v>30985</c:v>
                </c:pt>
                <c:pt idx="97">
                  <c:v>31706</c:v>
                </c:pt>
                <c:pt idx="98">
                  <c:v>28994</c:v>
                </c:pt>
                <c:pt idx="99">
                  <c:v>32777</c:v>
                </c:pt>
                <c:pt idx="100">
                  <c:v>31509</c:v>
                </c:pt>
                <c:pt idx="101">
                  <c:v>34455</c:v>
                </c:pt>
                <c:pt idx="102">
                  <c:v>31976</c:v>
                </c:pt>
                <c:pt idx="103">
                  <c:v>31277</c:v>
                </c:pt>
                <c:pt idx="104">
                  <c:v>35050</c:v>
                </c:pt>
                <c:pt idx="105">
                  <c:v>33102</c:v>
                </c:pt>
                <c:pt idx="106">
                  <c:v>33418</c:v>
                </c:pt>
                <c:pt idx="107">
                  <c:v>37309</c:v>
                </c:pt>
                <c:pt idx="108">
                  <c:v>33344</c:v>
                </c:pt>
                <c:pt idx="109">
                  <c:v>32142</c:v>
                </c:pt>
                <c:pt idx="110">
                  <c:v>29497</c:v>
                </c:pt>
                <c:pt idx="111">
                  <c:v>29147</c:v>
                </c:pt>
                <c:pt idx="112">
                  <c:v>27887</c:v>
                </c:pt>
                <c:pt idx="113">
                  <c:v>29237</c:v>
                </c:pt>
                <c:pt idx="114">
                  <c:v>32172</c:v>
                </c:pt>
                <c:pt idx="115">
                  <c:v>31962</c:v>
                </c:pt>
                <c:pt idx="116">
                  <c:v>30992</c:v>
                </c:pt>
                <c:pt idx="117">
                  <c:v>32734</c:v>
                </c:pt>
                <c:pt idx="118">
                  <c:v>32733</c:v>
                </c:pt>
                <c:pt idx="119">
                  <c:v>32018</c:v>
                </c:pt>
                <c:pt idx="120">
                  <c:v>31191</c:v>
                </c:pt>
                <c:pt idx="121">
                  <c:v>35724</c:v>
                </c:pt>
                <c:pt idx="122">
                  <c:v>31903</c:v>
                </c:pt>
                <c:pt idx="123">
                  <c:v>35343</c:v>
                </c:pt>
                <c:pt idx="124">
                  <c:v>33660</c:v>
                </c:pt>
                <c:pt idx="125">
                  <c:v>34281</c:v>
                </c:pt>
                <c:pt idx="126">
                  <c:v>30214</c:v>
                </c:pt>
                <c:pt idx="127">
                  <c:v>31241</c:v>
                </c:pt>
                <c:pt idx="128">
                  <c:v>34716</c:v>
                </c:pt>
                <c:pt idx="129">
                  <c:v>36737</c:v>
                </c:pt>
                <c:pt idx="130">
                  <c:v>33700</c:v>
                </c:pt>
                <c:pt idx="131">
                  <c:v>33549</c:v>
                </c:pt>
                <c:pt idx="132">
                  <c:v>35888</c:v>
                </c:pt>
                <c:pt idx="133">
                  <c:v>35617</c:v>
                </c:pt>
                <c:pt idx="134">
                  <c:v>38245</c:v>
                </c:pt>
                <c:pt idx="135">
                  <c:v>33965</c:v>
                </c:pt>
                <c:pt idx="136">
                  <c:v>34938</c:v>
                </c:pt>
                <c:pt idx="137">
                  <c:v>35815</c:v>
                </c:pt>
                <c:pt idx="138">
                  <c:v>35105</c:v>
                </c:pt>
                <c:pt idx="139">
                  <c:v>35376</c:v>
                </c:pt>
                <c:pt idx="140">
                  <c:v>31652</c:v>
                </c:pt>
                <c:pt idx="141">
                  <c:v>35276</c:v>
                </c:pt>
                <c:pt idx="142">
                  <c:v>34198</c:v>
                </c:pt>
                <c:pt idx="143">
                  <c:v>37301</c:v>
                </c:pt>
                <c:pt idx="144">
                  <c:v>37654</c:v>
                </c:pt>
                <c:pt idx="145">
                  <c:v>36223</c:v>
                </c:pt>
                <c:pt idx="146">
                  <c:v>35516</c:v>
                </c:pt>
                <c:pt idx="147">
                  <c:v>36223</c:v>
                </c:pt>
                <c:pt idx="148">
                  <c:v>38841</c:v>
                </c:pt>
                <c:pt idx="149">
                  <c:v>37350</c:v>
                </c:pt>
                <c:pt idx="150">
                  <c:v>37229</c:v>
                </c:pt>
                <c:pt idx="151">
                  <c:v>38381</c:v>
                </c:pt>
                <c:pt idx="152">
                  <c:v>34909</c:v>
                </c:pt>
                <c:pt idx="153">
                  <c:v>36662</c:v>
                </c:pt>
                <c:pt idx="154">
                  <c:v>39250</c:v>
                </c:pt>
                <c:pt idx="155">
                  <c:v>37353</c:v>
                </c:pt>
                <c:pt idx="156">
                  <c:v>37791</c:v>
                </c:pt>
                <c:pt idx="157">
                  <c:v>40650</c:v>
                </c:pt>
                <c:pt idx="158">
                  <c:v>38384</c:v>
                </c:pt>
                <c:pt idx="159">
                  <c:v>39171</c:v>
                </c:pt>
                <c:pt idx="160">
                  <c:v>39228</c:v>
                </c:pt>
                <c:pt idx="161">
                  <c:v>39813</c:v>
                </c:pt>
                <c:pt idx="162">
                  <c:v>36769</c:v>
                </c:pt>
                <c:pt idx="163">
                  <c:v>43099</c:v>
                </c:pt>
                <c:pt idx="164">
                  <c:v>39086</c:v>
                </c:pt>
                <c:pt idx="165">
                  <c:v>42237</c:v>
                </c:pt>
                <c:pt idx="166">
                  <c:v>39667</c:v>
                </c:pt>
                <c:pt idx="167">
                  <c:v>42574</c:v>
                </c:pt>
                <c:pt idx="168">
                  <c:v>39611</c:v>
                </c:pt>
                <c:pt idx="169">
                  <c:v>38769</c:v>
                </c:pt>
                <c:pt idx="170">
                  <c:v>39234</c:v>
                </c:pt>
                <c:pt idx="171">
                  <c:v>40549</c:v>
                </c:pt>
                <c:pt idx="172">
                  <c:v>46246</c:v>
                </c:pt>
                <c:pt idx="173">
                  <c:v>46910</c:v>
                </c:pt>
                <c:pt idx="174">
                  <c:v>40545</c:v>
                </c:pt>
                <c:pt idx="175">
                  <c:v>41785</c:v>
                </c:pt>
                <c:pt idx="176">
                  <c:v>47094</c:v>
                </c:pt>
                <c:pt idx="177">
                  <c:v>42806</c:v>
                </c:pt>
                <c:pt idx="178">
                  <c:v>43407</c:v>
                </c:pt>
                <c:pt idx="179">
                  <c:v>47344</c:v>
                </c:pt>
                <c:pt idx="180">
                  <c:v>44578</c:v>
                </c:pt>
                <c:pt idx="181">
                  <c:v>42645</c:v>
                </c:pt>
                <c:pt idx="182">
                  <c:v>40486</c:v>
                </c:pt>
                <c:pt idx="183">
                  <c:v>41765</c:v>
                </c:pt>
                <c:pt idx="184">
                  <c:v>47248</c:v>
                </c:pt>
                <c:pt idx="185">
                  <c:v>44212</c:v>
                </c:pt>
                <c:pt idx="186">
                  <c:v>45645</c:v>
                </c:pt>
                <c:pt idx="187">
                  <c:v>47312</c:v>
                </c:pt>
                <c:pt idx="188">
                  <c:v>47986</c:v>
                </c:pt>
                <c:pt idx="189">
                  <c:v>50450</c:v>
                </c:pt>
                <c:pt idx="190">
                  <c:v>46089</c:v>
                </c:pt>
                <c:pt idx="191">
                  <c:v>50617</c:v>
                </c:pt>
                <c:pt idx="192">
                  <c:v>53111</c:v>
                </c:pt>
                <c:pt idx="193">
                  <c:v>47645</c:v>
                </c:pt>
                <c:pt idx="194">
                  <c:v>53342</c:v>
                </c:pt>
                <c:pt idx="195">
                  <c:v>50484</c:v>
                </c:pt>
                <c:pt idx="196">
                  <c:v>55359</c:v>
                </c:pt>
                <c:pt idx="197">
                  <c:v>47205</c:v>
                </c:pt>
                <c:pt idx="198">
                  <c:v>54665</c:v>
                </c:pt>
                <c:pt idx="199">
                  <c:v>53430</c:v>
                </c:pt>
                <c:pt idx="200">
                  <c:v>55989</c:v>
                </c:pt>
                <c:pt idx="201">
                  <c:v>59968</c:v>
                </c:pt>
                <c:pt idx="202">
                  <c:v>53802</c:v>
                </c:pt>
                <c:pt idx="203">
                  <c:v>56684</c:v>
                </c:pt>
                <c:pt idx="204">
                  <c:v>51958</c:v>
                </c:pt>
                <c:pt idx="205">
                  <c:v>55376</c:v>
                </c:pt>
                <c:pt idx="206">
                  <c:v>60020</c:v>
                </c:pt>
                <c:pt idx="207">
                  <c:v>61026</c:v>
                </c:pt>
                <c:pt idx="208">
                  <c:v>58991</c:v>
                </c:pt>
                <c:pt idx="209">
                  <c:v>58478</c:v>
                </c:pt>
                <c:pt idx="210">
                  <c:v>56738</c:v>
                </c:pt>
                <c:pt idx="211">
                  <c:v>58263</c:v>
                </c:pt>
                <c:pt idx="212">
                  <c:v>65431</c:v>
                </c:pt>
                <c:pt idx="213">
                  <c:v>61278</c:v>
                </c:pt>
                <c:pt idx="214">
                  <c:v>63241</c:v>
                </c:pt>
                <c:pt idx="215">
                  <c:v>62768</c:v>
                </c:pt>
                <c:pt idx="216">
                  <c:v>60969</c:v>
                </c:pt>
                <c:pt idx="217">
                  <c:v>56839</c:v>
                </c:pt>
                <c:pt idx="218">
                  <c:v>60069</c:v>
                </c:pt>
                <c:pt idx="219">
                  <c:v>63846</c:v>
                </c:pt>
                <c:pt idx="220">
                  <c:v>63188</c:v>
                </c:pt>
                <c:pt idx="221">
                  <c:v>62723</c:v>
                </c:pt>
                <c:pt idx="222">
                  <c:v>63380</c:v>
                </c:pt>
                <c:pt idx="223">
                  <c:v>66431</c:v>
                </c:pt>
                <c:pt idx="224">
                  <c:v>67909</c:v>
                </c:pt>
                <c:pt idx="225">
                  <c:v>66814</c:v>
                </c:pt>
                <c:pt idx="226">
                  <c:v>69884</c:v>
                </c:pt>
                <c:pt idx="227">
                  <c:v>70920</c:v>
                </c:pt>
                <c:pt idx="228">
                  <c:v>73933</c:v>
                </c:pt>
                <c:pt idx="229">
                  <c:v>70722</c:v>
                </c:pt>
                <c:pt idx="230">
                  <c:v>68349</c:v>
                </c:pt>
                <c:pt idx="231">
                  <c:v>67115</c:v>
                </c:pt>
                <c:pt idx="232">
                  <c:v>73225</c:v>
                </c:pt>
                <c:pt idx="233">
                  <c:v>77585</c:v>
                </c:pt>
                <c:pt idx="234">
                  <c:v>75673</c:v>
                </c:pt>
                <c:pt idx="235">
                  <c:v>79446</c:v>
                </c:pt>
                <c:pt idx="236">
                  <c:v>74412</c:v>
                </c:pt>
                <c:pt idx="237">
                  <c:v>88932</c:v>
                </c:pt>
                <c:pt idx="238">
                  <c:v>72518</c:v>
                </c:pt>
                <c:pt idx="239">
                  <c:v>74458</c:v>
                </c:pt>
                <c:pt idx="240">
                  <c:v>76292</c:v>
                </c:pt>
                <c:pt idx="241">
                  <c:v>85979</c:v>
                </c:pt>
                <c:pt idx="242">
                  <c:v>107750</c:v>
                </c:pt>
                <c:pt idx="243">
                  <c:v>85817</c:v>
                </c:pt>
                <c:pt idx="244">
                  <c:v>95643</c:v>
                </c:pt>
                <c:pt idx="245">
                  <c:v>77658</c:v>
                </c:pt>
                <c:pt idx="246">
                  <c:v>77991</c:v>
                </c:pt>
                <c:pt idx="247">
                  <c:v>106652</c:v>
                </c:pt>
                <c:pt idx="248">
                  <c:v>88974</c:v>
                </c:pt>
                <c:pt idx="249">
                  <c:v>98967</c:v>
                </c:pt>
                <c:pt idx="250">
                  <c:v>103153</c:v>
                </c:pt>
                <c:pt idx="251">
                  <c:v>91548</c:v>
                </c:pt>
                <c:pt idx="252">
                  <c:v>97452</c:v>
                </c:pt>
                <c:pt idx="253">
                  <c:v>95562</c:v>
                </c:pt>
                <c:pt idx="254">
                  <c:v>119232</c:v>
                </c:pt>
                <c:pt idx="255">
                  <c:v>97955</c:v>
                </c:pt>
                <c:pt idx="256">
                  <c:v>102007</c:v>
                </c:pt>
                <c:pt idx="257">
                  <c:v>108899</c:v>
                </c:pt>
                <c:pt idx="258">
                  <c:v>112383</c:v>
                </c:pt>
                <c:pt idx="259">
                  <c:v>106681</c:v>
                </c:pt>
                <c:pt idx="260">
                  <c:v>107987</c:v>
                </c:pt>
                <c:pt idx="261">
                  <c:v>129991</c:v>
                </c:pt>
                <c:pt idx="262">
                  <c:v>113448</c:v>
                </c:pt>
                <c:pt idx="263">
                  <c:v>123255</c:v>
                </c:pt>
                <c:pt idx="264">
                  <c:v>114907</c:v>
                </c:pt>
                <c:pt idx="265">
                  <c:v>109828</c:v>
                </c:pt>
                <c:pt idx="266">
                  <c:v>126241</c:v>
                </c:pt>
                <c:pt idx="267">
                  <c:v>134210</c:v>
                </c:pt>
                <c:pt idx="268">
                  <c:v>141158</c:v>
                </c:pt>
                <c:pt idx="269">
                  <c:v>117761</c:v>
                </c:pt>
                <c:pt idx="270">
                  <c:v>117856</c:v>
                </c:pt>
                <c:pt idx="271">
                  <c:v>121356</c:v>
                </c:pt>
                <c:pt idx="272">
                  <c:v>129651</c:v>
                </c:pt>
                <c:pt idx="273">
                  <c:v>124532</c:v>
                </c:pt>
                <c:pt idx="274">
                  <c:v>155079</c:v>
                </c:pt>
                <c:pt idx="275">
                  <c:v>144648</c:v>
                </c:pt>
                <c:pt idx="276">
                  <c:v>135219</c:v>
                </c:pt>
                <c:pt idx="277">
                  <c:v>158139</c:v>
                </c:pt>
                <c:pt idx="278">
                  <c:v>149070</c:v>
                </c:pt>
                <c:pt idx="279">
                  <c:v>173696</c:v>
                </c:pt>
                <c:pt idx="280">
                  <c:v>165468</c:v>
                </c:pt>
                <c:pt idx="281">
                  <c:v>149507</c:v>
                </c:pt>
                <c:pt idx="282">
                  <c:v>150197</c:v>
                </c:pt>
                <c:pt idx="283">
                  <c:v>169066</c:v>
                </c:pt>
                <c:pt idx="284">
                  <c:v>156785</c:v>
                </c:pt>
                <c:pt idx="285">
                  <c:v>160161</c:v>
                </c:pt>
                <c:pt idx="286">
                  <c:v>173636</c:v>
                </c:pt>
                <c:pt idx="287">
                  <c:v>154987</c:v>
                </c:pt>
                <c:pt idx="288">
                  <c:v>156311</c:v>
                </c:pt>
                <c:pt idx="289">
                  <c:v>179830</c:v>
                </c:pt>
                <c:pt idx="290">
                  <c:v>169071</c:v>
                </c:pt>
                <c:pt idx="291">
                  <c:v>217856</c:v>
                </c:pt>
                <c:pt idx="292">
                  <c:v>202855</c:v>
                </c:pt>
                <c:pt idx="293">
                  <c:v>185406</c:v>
                </c:pt>
                <c:pt idx="294">
                  <c:v>179436</c:v>
                </c:pt>
                <c:pt idx="295">
                  <c:v>192049</c:v>
                </c:pt>
                <c:pt idx="296">
                  <c:v>226349</c:v>
                </c:pt>
                <c:pt idx="297">
                  <c:v>208884</c:v>
                </c:pt>
                <c:pt idx="298">
                  <c:v>201799</c:v>
                </c:pt>
                <c:pt idx="299">
                  <c:v>207473</c:v>
                </c:pt>
                <c:pt idx="300">
                  <c:v>218595</c:v>
                </c:pt>
                <c:pt idx="301">
                  <c:v>218595</c:v>
                </c:pt>
                <c:pt idx="302">
                  <c:v>229895</c:v>
                </c:pt>
                <c:pt idx="303">
                  <c:v>203730</c:v>
                </c:pt>
                <c:pt idx="304">
                  <c:v>240018</c:v>
                </c:pt>
                <c:pt idx="305">
                  <c:v>257304</c:v>
                </c:pt>
                <c:pt idx="306">
                  <c:v>240137</c:v>
                </c:pt>
                <c:pt idx="307">
                  <c:v>251094</c:v>
                </c:pt>
                <c:pt idx="308">
                  <c:v>250413</c:v>
                </c:pt>
                <c:pt idx="309">
                  <c:v>248363</c:v>
                </c:pt>
                <c:pt idx="310">
                  <c:v>255907</c:v>
                </c:pt>
                <c:pt idx="311">
                  <c:v>250674</c:v>
                </c:pt>
                <c:pt idx="312">
                  <c:v>277576</c:v>
                </c:pt>
                <c:pt idx="313">
                  <c:v>306356</c:v>
                </c:pt>
                <c:pt idx="314">
                  <c:v>278731</c:v>
                </c:pt>
                <c:pt idx="315">
                  <c:v>273306</c:v>
                </c:pt>
                <c:pt idx="316">
                  <c:v>282327</c:v>
                </c:pt>
                <c:pt idx="317">
                  <c:v>265238</c:v>
                </c:pt>
                <c:pt idx="318">
                  <c:v>342003</c:v>
                </c:pt>
                <c:pt idx="319">
                  <c:v>289721</c:v>
                </c:pt>
                <c:pt idx="320">
                  <c:v>287836</c:v>
                </c:pt>
                <c:pt idx="321">
                  <c:v>261521</c:v>
                </c:pt>
                <c:pt idx="322">
                  <c:v>277471</c:v>
                </c:pt>
                <c:pt idx="323">
                  <c:v>269885</c:v>
                </c:pt>
                <c:pt idx="324">
                  <c:v>278826</c:v>
                </c:pt>
                <c:pt idx="325">
                  <c:v>304830</c:v>
                </c:pt>
                <c:pt idx="326">
                  <c:v>305372</c:v>
                </c:pt>
                <c:pt idx="327">
                  <c:v>336236</c:v>
                </c:pt>
                <c:pt idx="328">
                  <c:v>288228</c:v>
                </c:pt>
                <c:pt idx="329">
                  <c:v>311018</c:v>
                </c:pt>
                <c:pt idx="330">
                  <c:v>319698</c:v>
                </c:pt>
                <c:pt idx="331">
                  <c:v>359679</c:v>
                </c:pt>
                <c:pt idx="332">
                  <c:v>358176</c:v>
                </c:pt>
                <c:pt idx="333">
                  <c:v>361908</c:v>
                </c:pt>
                <c:pt idx="334">
                  <c:v>351663</c:v>
                </c:pt>
                <c:pt idx="335">
                  <c:v>341314</c:v>
                </c:pt>
                <c:pt idx="336">
                  <c:v>294687</c:v>
                </c:pt>
                <c:pt idx="337">
                  <c:v>313220</c:v>
                </c:pt>
                <c:pt idx="338">
                  <c:v>296968</c:v>
                </c:pt>
                <c:pt idx="339">
                  <c:v>331844</c:v>
                </c:pt>
                <c:pt idx="340">
                  <c:v>302348</c:v>
                </c:pt>
                <c:pt idx="341">
                  <c:v>276404</c:v>
                </c:pt>
                <c:pt idx="342">
                  <c:v>258038</c:v>
                </c:pt>
                <c:pt idx="343">
                  <c:v>269929</c:v>
                </c:pt>
                <c:pt idx="344">
                  <c:v>241489</c:v>
                </c:pt>
                <c:pt idx="345">
                  <c:v>273727</c:v>
                </c:pt>
                <c:pt idx="346">
                  <c:v>243964</c:v>
                </c:pt>
                <c:pt idx="347">
                  <c:v>280622</c:v>
                </c:pt>
                <c:pt idx="348">
                  <c:v>220950</c:v>
                </c:pt>
                <c:pt idx="349">
                  <c:v>222197</c:v>
                </c:pt>
                <c:pt idx="350">
                  <c:v>209609</c:v>
                </c:pt>
                <c:pt idx="351">
                  <c:v>205880</c:v>
                </c:pt>
                <c:pt idx="352">
                  <c:v>169484</c:v>
                </c:pt>
                <c:pt idx="353">
                  <c:v>132726</c:v>
                </c:pt>
                <c:pt idx="354">
                  <c:v>137586</c:v>
                </c:pt>
                <c:pt idx="355">
                  <c:v>153880</c:v>
                </c:pt>
                <c:pt idx="356">
                  <c:v>107134</c:v>
                </c:pt>
                <c:pt idx="357">
                  <c:v>91477</c:v>
                </c:pt>
                <c:pt idx="358">
                  <c:v>101503</c:v>
                </c:pt>
                <c:pt idx="359">
                  <c:v>80630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6-4C86-AAAE-5B5F67B90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23807"/>
        <c:axId val="811124223"/>
      </c:scatterChart>
      <c:valAx>
        <c:axId val="81112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24223"/>
        <c:crosses val="autoZero"/>
        <c:crossBetween val="midCat"/>
      </c:valAx>
      <c:valAx>
        <c:axId val="8111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2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240196</xdr:colOff>
      <xdr:row>35</xdr:row>
      <xdr:rowOff>1</xdr:rowOff>
    </xdr:from>
    <xdr:to>
      <xdr:col>23</xdr:col>
      <xdr:colOff>493059</xdr:colOff>
      <xdr:row>57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E2F82C-3085-0536-7E0B-66930F3D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sheetPr codeName="Sheet1"/>
  <dimension ref="B1:M481"/>
  <sheetViews>
    <sheetView tabSelected="1" topLeftCell="D1" zoomScale="85" zoomScaleNormal="85" workbookViewId="0">
      <pane ySplit="2" topLeftCell="A30" activePane="bottomLeft" state="frozen"/>
      <selection pane="bottomLeft" activeCell="M36" sqref="M36:N36"/>
    </sheetView>
  </sheetViews>
  <sheetFormatPr defaultColWidth="11" defaultRowHeight="15.75" x14ac:dyDescent="0.25"/>
  <cols>
    <col min="1" max="2" width="11" style="1"/>
    <col min="3" max="4" width="15" style="1" customWidth="1"/>
    <col min="5" max="5" width="15" style="5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 x14ac:dyDescent="0.25">
      <c r="G1" s="4" t="s">
        <v>10</v>
      </c>
      <c r="H1" s="4"/>
      <c r="I1" s="4"/>
      <c r="J1" s="4"/>
      <c r="K1" s="4"/>
      <c r="L1" s="4"/>
      <c r="M1" s="4"/>
    </row>
    <row r="2" spans="2:13" ht="31.5" x14ac:dyDescent="0.25">
      <c r="B2" s="1" t="s">
        <v>0</v>
      </c>
      <c r="C2" s="1" t="s">
        <v>2</v>
      </c>
      <c r="D2" s="1" t="s">
        <v>1</v>
      </c>
      <c r="E2" s="6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370</v>
      </c>
    </row>
    <row r="3" spans="2:13" x14ac:dyDescent="0.25">
      <c r="B3" s="3">
        <v>44926</v>
      </c>
      <c r="C3" s="1">
        <v>560</v>
      </c>
      <c r="D3" s="1" t="s">
        <v>369</v>
      </c>
      <c r="E3" s="6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3">
        <v>44925</v>
      </c>
      <c r="C4" s="1">
        <v>559</v>
      </c>
      <c r="D4" s="1" t="s">
        <v>368</v>
      </c>
      <c r="E4" s="6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3">
        <v>44924</v>
      </c>
      <c r="C5" s="1">
        <v>558</v>
      </c>
      <c r="D5" s="1" t="s">
        <v>359</v>
      </c>
      <c r="E5" s="6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3">
        <v>44923</v>
      </c>
      <c r="C6" s="1">
        <v>557</v>
      </c>
      <c r="D6" s="1" t="s">
        <v>360</v>
      </c>
      <c r="E6" s="6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3">
        <v>44922</v>
      </c>
      <c r="C7" s="1">
        <v>556</v>
      </c>
      <c r="D7" s="1" t="s">
        <v>361</v>
      </c>
      <c r="E7" s="6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3">
        <v>44921</v>
      </c>
      <c r="C8" s="1">
        <v>555</v>
      </c>
      <c r="D8" s="1" t="s">
        <v>362</v>
      </c>
      <c r="E8" s="6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3">
        <v>44920</v>
      </c>
      <c r="C9" s="1">
        <v>554</v>
      </c>
      <c r="D9" s="1" t="s">
        <v>363</v>
      </c>
      <c r="E9" s="6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3">
        <v>44919</v>
      </c>
      <c r="C10" s="1">
        <v>553</v>
      </c>
      <c r="D10" s="1" t="s">
        <v>364</v>
      </c>
      <c r="E10" s="6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3">
        <v>44918</v>
      </c>
      <c r="C11" s="1">
        <v>552</v>
      </c>
      <c r="D11" s="1" t="s">
        <v>365</v>
      </c>
      <c r="E11" s="6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25">
      <c r="B12" s="3">
        <v>44917</v>
      </c>
      <c r="C12" s="1">
        <v>551</v>
      </c>
      <c r="D12" s="1" t="s">
        <v>366</v>
      </c>
      <c r="E12" s="6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3">
        <v>44916</v>
      </c>
      <c r="C13" s="1">
        <v>550</v>
      </c>
      <c r="D13" s="1" t="s">
        <v>367</v>
      </c>
      <c r="E13" s="6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3">
        <v>44915</v>
      </c>
      <c r="C14" s="1">
        <v>549</v>
      </c>
      <c r="D14" s="1" t="s">
        <v>358</v>
      </c>
      <c r="E14" s="5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3">
        <v>44914</v>
      </c>
      <c r="C15" s="1">
        <v>548</v>
      </c>
      <c r="D15" s="1" t="s">
        <v>341</v>
      </c>
      <c r="E15" s="6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3">
        <v>44913</v>
      </c>
      <c r="C16" s="1">
        <v>547</v>
      </c>
      <c r="D16" s="1" t="s">
        <v>342</v>
      </c>
      <c r="E16" s="6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25">
      <c r="B17" s="3">
        <v>44912</v>
      </c>
      <c r="C17" s="1">
        <v>546</v>
      </c>
      <c r="D17" s="1" t="s">
        <v>343</v>
      </c>
      <c r="E17" s="6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25">
      <c r="B18" s="3">
        <v>44911</v>
      </c>
      <c r="C18" s="1">
        <v>545</v>
      </c>
      <c r="D18" s="1" t="s">
        <v>371</v>
      </c>
      <c r="E18" s="6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25">
      <c r="B19" s="3">
        <v>44910</v>
      </c>
      <c r="C19" s="1">
        <v>544</v>
      </c>
      <c r="D19" s="1" t="s">
        <v>344</v>
      </c>
      <c r="E19" s="6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25">
      <c r="B20" s="3">
        <v>44909</v>
      </c>
      <c r="C20" s="1">
        <v>543</v>
      </c>
      <c r="D20" s="1" t="s">
        <v>345</v>
      </c>
      <c r="E20" s="6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25">
      <c r="B21" s="3">
        <v>44908</v>
      </c>
      <c r="C21" s="1">
        <v>542</v>
      </c>
      <c r="D21" s="1" t="s">
        <v>346</v>
      </c>
      <c r="E21" s="6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25">
      <c r="B22" s="3">
        <v>44907</v>
      </c>
      <c r="C22" s="1">
        <v>541</v>
      </c>
      <c r="D22" s="1" t="s">
        <v>347</v>
      </c>
      <c r="E22" s="6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25">
      <c r="B23" s="3">
        <v>44906</v>
      </c>
      <c r="C23" s="1">
        <v>540</v>
      </c>
      <c r="D23" s="1" t="s">
        <v>348</v>
      </c>
      <c r="E23" s="6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25">
      <c r="B24" s="3">
        <v>44905</v>
      </c>
      <c r="C24" s="1">
        <v>539</v>
      </c>
      <c r="D24" s="1" t="s">
        <v>349</v>
      </c>
      <c r="E24" s="6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25">
      <c r="B25" s="3">
        <v>44904</v>
      </c>
      <c r="C25" s="1">
        <v>538</v>
      </c>
      <c r="D25" s="1" t="s">
        <v>350</v>
      </c>
      <c r="E25" s="6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25">
      <c r="B26" s="3">
        <v>44903</v>
      </c>
      <c r="C26" s="1">
        <v>537</v>
      </c>
      <c r="D26" s="1" t="s">
        <v>351</v>
      </c>
      <c r="E26" s="6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25">
      <c r="B27" s="3">
        <v>44902</v>
      </c>
      <c r="C27" s="1">
        <v>536</v>
      </c>
      <c r="D27" s="1" t="s">
        <v>352</v>
      </c>
      <c r="E27" s="6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25">
      <c r="B28" s="3">
        <v>44901</v>
      </c>
      <c r="C28" s="1">
        <v>535</v>
      </c>
      <c r="D28" s="1" t="s">
        <v>353</v>
      </c>
      <c r="E28" s="6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25">
      <c r="B29" s="3">
        <v>44900</v>
      </c>
      <c r="C29" s="1">
        <v>534</v>
      </c>
      <c r="D29" s="1" t="s">
        <v>354</v>
      </c>
      <c r="E29" s="6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25">
      <c r="B30" s="3">
        <v>44899</v>
      </c>
      <c r="C30" s="1">
        <v>533</v>
      </c>
      <c r="D30" s="1" t="s">
        <v>355</v>
      </c>
      <c r="E30" s="6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25">
      <c r="B31" s="3">
        <v>44898</v>
      </c>
      <c r="C31" s="1">
        <v>532</v>
      </c>
      <c r="D31" s="1" t="s">
        <v>356</v>
      </c>
      <c r="E31" s="6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25">
      <c r="B32" s="3">
        <v>44897</v>
      </c>
      <c r="C32" s="1">
        <v>531</v>
      </c>
      <c r="D32" s="1" t="s">
        <v>357</v>
      </c>
      <c r="E32" s="6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25">
      <c r="B33" s="3">
        <v>44896</v>
      </c>
      <c r="C33" s="1">
        <v>530</v>
      </c>
      <c r="D33" s="1" t="s">
        <v>307</v>
      </c>
      <c r="E33" s="6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25">
      <c r="B34" s="3">
        <v>44895</v>
      </c>
      <c r="C34" s="1">
        <v>529</v>
      </c>
      <c r="D34" s="1" t="s">
        <v>308</v>
      </c>
      <c r="E34" s="6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25">
      <c r="B35" s="3">
        <v>44894</v>
      </c>
      <c r="C35" s="1">
        <v>528</v>
      </c>
      <c r="D35" s="1" t="s">
        <v>309</v>
      </c>
      <c r="E35" s="6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25">
      <c r="B36" s="3">
        <v>44893</v>
      </c>
      <c r="C36" s="1">
        <v>527</v>
      </c>
      <c r="D36" s="1" t="s">
        <v>310</v>
      </c>
      <c r="E36" s="6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25">
      <c r="B37" s="3">
        <v>44892</v>
      </c>
      <c r="C37" s="1">
        <v>526</v>
      </c>
      <c r="D37" s="1" t="s">
        <v>311</v>
      </c>
      <c r="E37" s="6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25">
      <c r="B38" s="3">
        <v>44891</v>
      </c>
      <c r="C38" s="1">
        <v>525</v>
      </c>
      <c r="D38" s="1" t="s">
        <v>312</v>
      </c>
      <c r="E38" s="6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25">
      <c r="B39" s="3">
        <v>44890</v>
      </c>
      <c r="C39" s="1">
        <v>524</v>
      </c>
      <c r="D39" s="1" t="s">
        <v>313</v>
      </c>
      <c r="E39" s="6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25">
      <c r="B40" s="3">
        <v>44889</v>
      </c>
      <c r="C40" s="1">
        <v>523</v>
      </c>
      <c r="D40" s="1" t="s">
        <v>314</v>
      </c>
      <c r="E40" s="6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25">
      <c r="B41" s="3">
        <v>44888</v>
      </c>
      <c r="C41" s="1">
        <v>522</v>
      </c>
      <c r="D41" s="1" t="s">
        <v>315</v>
      </c>
      <c r="E41" s="6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25">
      <c r="B42" s="3">
        <v>44887</v>
      </c>
      <c r="C42" s="1">
        <v>521</v>
      </c>
      <c r="D42" s="1" t="s">
        <v>316</v>
      </c>
      <c r="E42" s="6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25">
      <c r="B43" s="3">
        <v>44886</v>
      </c>
      <c r="C43" s="1">
        <v>520</v>
      </c>
      <c r="D43" s="1" t="s">
        <v>317</v>
      </c>
      <c r="E43" s="6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25">
      <c r="B44" s="3">
        <v>44885</v>
      </c>
      <c r="C44" s="1">
        <v>519</v>
      </c>
      <c r="D44" s="1" t="s">
        <v>318</v>
      </c>
      <c r="E44" s="6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25">
      <c r="B45" s="3">
        <v>44884</v>
      </c>
      <c r="C45" s="1">
        <v>518</v>
      </c>
      <c r="D45" s="1" t="s">
        <v>319</v>
      </c>
      <c r="E45" s="6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25">
      <c r="B46" s="3">
        <v>44883</v>
      </c>
      <c r="C46" s="1">
        <v>517</v>
      </c>
      <c r="D46" s="1" t="s">
        <v>320</v>
      </c>
      <c r="E46" s="6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25">
      <c r="B47" s="3">
        <v>44882</v>
      </c>
      <c r="C47" s="1">
        <v>516</v>
      </c>
      <c r="D47" s="1" t="s">
        <v>321</v>
      </c>
      <c r="E47" s="6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25">
      <c r="B48" s="3">
        <v>44881</v>
      </c>
      <c r="C48" s="1">
        <v>515</v>
      </c>
      <c r="D48" s="1" t="s">
        <v>322</v>
      </c>
      <c r="E48" s="6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3">
        <v>44880</v>
      </c>
      <c r="C49" s="1">
        <v>514</v>
      </c>
      <c r="D49" s="1" t="s">
        <v>323</v>
      </c>
      <c r="E49" s="6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3">
        <v>44879</v>
      </c>
      <c r="C50" s="1">
        <v>513</v>
      </c>
      <c r="D50" s="1" t="s">
        <v>324</v>
      </c>
      <c r="E50" s="6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3">
        <v>44878</v>
      </c>
      <c r="C51" s="1">
        <v>512</v>
      </c>
      <c r="D51" s="1" t="s">
        <v>325</v>
      </c>
      <c r="E51" s="6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3">
        <v>44877</v>
      </c>
      <c r="C52" s="1">
        <v>511</v>
      </c>
      <c r="D52" s="1" t="s">
        <v>326</v>
      </c>
      <c r="E52" s="6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3">
        <v>44876</v>
      </c>
      <c r="C53" s="1">
        <v>510</v>
      </c>
      <c r="D53" s="1" t="s">
        <v>327</v>
      </c>
      <c r="E53" s="6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3">
        <v>44875</v>
      </c>
      <c r="C54" s="1">
        <v>509</v>
      </c>
      <c r="D54" s="1" t="s">
        <v>328</v>
      </c>
      <c r="E54" s="6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3">
        <v>44874</v>
      </c>
      <c r="C55" s="1">
        <v>508</v>
      </c>
      <c r="D55" s="1" t="s">
        <v>329</v>
      </c>
      <c r="E55" s="6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3">
        <v>44873</v>
      </c>
      <c r="C56" s="1">
        <v>507</v>
      </c>
      <c r="D56" s="1" t="s">
        <v>340</v>
      </c>
      <c r="E56" s="6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3">
        <v>44872</v>
      </c>
      <c r="C57" s="1">
        <v>506</v>
      </c>
      <c r="D57" s="1" t="s">
        <v>330</v>
      </c>
      <c r="E57" s="6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3">
        <v>44871</v>
      </c>
      <c r="C58" s="1">
        <v>505</v>
      </c>
      <c r="D58" s="1" t="s">
        <v>331</v>
      </c>
      <c r="E58" s="6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3">
        <v>44870</v>
      </c>
      <c r="C59" s="1">
        <v>504</v>
      </c>
      <c r="D59" s="1" t="s">
        <v>332</v>
      </c>
      <c r="E59" s="6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3">
        <v>44869</v>
      </c>
      <c r="C60" s="1">
        <v>503</v>
      </c>
      <c r="D60" s="1" t="s">
        <v>333</v>
      </c>
      <c r="E60" s="6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3">
        <v>44868</v>
      </c>
      <c r="C61" s="1">
        <v>502</v>
      </c>
      <c r="D61" s="1" t="s">
        <v>334</v>
      </c>
      <c r="E61" s="6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3">
        <v>44867</v>
      </c>
      <c r="C62" s="1">
        <v>501</v>
      </c>
      <c r="D62" s="1" t="s">
        <v>335</v>
      </c>
      <c r="E62" s="6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3">
        <v>44866</v>
      </c>
      <c r="C63" s="1">
        <v>500</v>
      </c>
      <c r="D63" s="1" t="s">
        <v>336</v>
      </c>
      <c r="E63" s="6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3">
        <v>44865</v>
      </c>
      <c r="C64" s="1">
        <v>499</v>
      </c>
      <c r="D64" s="1" t="s">
        <v>337</v>
      </c>
      <c r="E64" s="6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3">
        <v>44864</v>
      </c>
      <c r="C65" s="1">
        <v>498</v>
      </c>
      <c r="D65" s="1" t="s">
        <v>338</v>
      </c>
      <c r="E65" s="6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3">
        <v>44863</v>
      </c>
      <c r="C66" s="1">
        <v>497</v>
      </c>
      <c r="D66" s="1" t="s">
        <v>339</v>
      </c>
      <c r="E66" s="6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3">
        <v>44862</v>
      </c>
      <c r="C67" s="1">
        <v>496</v>
      </c>
      <c r="D67" s="1" t="s">
        <v>282</v>
      </c>
      <c r="E67" s="6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3">
        <v>44861</v>
      </c>
      <c r="C68" s="1">
        <v>495</v>
      </c>
      <c r="D68" s="1" t="s">
        <v>283</v>
      </c>
      <c r="E68" s="6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3">
        <v>44860</v>
      </c>
      <c r="C69" s="1">
        <v>494</v>
      </c>
      <c r="D69" s="1" t="s">
        <v>284</v>
      </c>
      <c r="E69" s="6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3">
        <v>44859</v>
      </c>
      <c r="C70" s="1">
        <v>493</v>
      </c>
      <c r="D70" s="1" t="s">
        <v>285</v>
      </c>
      <c r="E70" s="6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3">
        <v>44858</v>
      </c>
      <c r="C71" s="1">
        <v>492</v>
      </c>
      <c r="D71" s="1" t="s">
        <v>286</v>
      </c>
      <c r="E71" s="6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3">
        <v>44857</v>
      </c>
      <c r="C72" s="1">
        <v>491</v>
      </c>
      <c r="D72" s="1" t="s">
        <v>287</v>
      </c>
      <c r="E72" s="6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3">
        <v>44856</v>
      </c>
      <c r="C73" s="1">
        <v>490</v>
      </c>
      <c r="D73" s="1" t="s">
        <v>288</v>
      </c>
      <c r="E73" s="6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3">
        <v>44855</v>
      </c>
      <c r="C74" s="1">
        <v>489</v>
      </c>
      <c r="D74" s="1" t="s">
        <v>289</v>
      </c>
      <c r="E74" s="6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3">
        <v>44854</v>
      </c>
      <c r="C75" s="1">
        <v>488</v>
      </c>
      <c r="D75" s="1" t="s">
        <v>290</v>
      </c>
      <c r="E75" s="6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3">
        <v>44853</v>
      </c>
      <c r="C76" s="1">
        <v>487</v>
      </c>
      <c r="D76" s="1" t="s">
        <v>291</v>
      </c>
      <c r="E76" s="6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3">
        <v>44852</v>
      </c>
      <c r="C77" s="1">
        <v>486</v>
      </c>
      <c r="D77" s="1" t="s">
        <v>292</v>
      </c>
      <c r="E77" s="6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3">
        <v>44851</v>
      </c>
      <c r="C78" s="1">
        <v>485</v>
      </c>
      <c r="D78" s="1" t="s">
        <v>293</v>
      </c>
      <c r="E78" s="6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3">
        <v>44850</v>
      </c>
      <c r="C79" s="1">
        <v>484</v>
      </c>
      <c r="D79" s="1" t="s">
        <v>294</v>
      </c>
      <c r="E79" s="6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3">
        <v>44849</v>
      </c>
      <c r="C80" s="1">
        <v>483</v>
      </c>
      <c r="D80" s="1" t="s">
        <v>295</v>
      </c>
      <c r="E80" s="6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3">
        <v>44848</v>
      </c>
      <c r="C81" s="1">
        <v>482</v>
      </c>
      <c r="D81" s="1" t="s">
        <v>296</v>
      </c>
      <c r="E81" s="6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3">
        <v>44847</v>
      </c>
      <c r="C82" s="1">
        <v>481</v>
      </c>
      <c r="D82" s="1" t="s">
        <v>297</v>
      </c>
      <c r="E82" s="6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3">
        <v>44846</v>
      </c>
      <c r="C83" s="1">
        <v>480</v>
      </c>
      <c r="D83" s="1" t="s">
        <v>298</v>
      </c>
      <c r="E83" s="6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3">
        <v>44845</v>
      </c>
      <c r="C84" s="1">
        <v>479</v>
      </c>
      <c r="D84" s="1" t="s">
        <v>299</v>
      </c>
      <c r="E84" s="6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3">
        <v>44844</v>
      </c>
      <c r="C85" s="1">
        <v>478</v>
      </c>
      <c r="D85" s="1" t="s">
        <v>300</v>
      </c>
      <c r="E85" s="6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3">
        <v>44843</v>
      </c>
      <c r="C86" s="1">
        <v>477</v>
      </c>
      <c r="D86" s="1" t="s">
        <v>301</v>
      </c>
      <c r="E86" s="6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3">
        <v>44842</v>
      </c>
      <c r="C87" s="1">
        <v>476</v>
      </c>
      <c r="D87" s="1" t="s">
        <v>302</v>
      </c>
      <c r="E87" s="6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3">
        <v>44841</v>
      </c>
      <c r="C88" s="1">
        <v>475</v>
      </c>
      <c r="D88" s="1" t="s">
        <v>303</v>
      </c>
      <c r="E88" s="6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3">
        <v>44840</v>
      </c>
      <c r="C89" s="1">
        <v>474</v>
      </c>
      <c r="D89" s="1" t="s">
        <v>304</v>
      </c>
      <c r="E89" s="6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3">
        <v>44839</v>
      </c>
      <c r="C90" s="1">
        <v>473</v>
      </c>
      <c r="D90" s="1" t="s">
        <v>305</v>
      </c>
      <c r="E90" s="6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3">
        <v>44838</v>
      </c>
      <c r="C91" s="1">
        <v>472</v>
      </c>
      <c r="D91" s="1" t="s">
        <v>306</v>
      </c>
      <c r="E91" s="6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3">
        <v>44837</v>
      </c>
      <c r="C92" s="1">
        <v>471</v>
      </c>
      <c r="D92" s="1" t="s">
        <v>276</v>
      </c>
      <c r="E92" s="6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3">
        <v>44836</v>
      </c>
      <c r="C93" s="1">
        <v>470</v>
      </c>
      <c r="D93" s="1" t="s">
        <v>277</v>
      </c>
      <c r="E93" s="6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3">
        <v>44835</v>
      </c>
      <c r="C94" s="1">
        <v>469</v>
      </c>
      <c r="D94" s="1" t="s">
        <v>278</v>
      </c>
      <c r="E94" s="6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3">
        <v>44834</v>
      </c>
      <c r="C95" s="1">
        <v>468</v>
      </c>
      <c r="D95" s="1" t="s">
        <v>279</v>
      </c>
      <c r="E95" s="6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3">
        <v>44833</v>
      </c>
      <c r="C96" s="1">
        <v>467</v>
      </c>
      <c r="D96" s="1" t="s">
        <v>280</v>
      </c>
      <c r="E96" s="6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3">
        <v>44832</v>
      </c>
      <c r="C97" s="1">
        <v>466</v>
      </c>
      <c r="D97" s="1" t="s">
        <v>281</v>
      </c>
      <c r="E97" s="6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3">
        <v>44831</v>
      </c>
      <c r="C98" s="1">
        <v>465</v>
      </c>
      <c r="D98" s="1" t="s">
        <v>251</v>
      </c>
      <c r="E98" s="6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3">
        <v>44830</v>
      </c>
      <c r="C99" s="1">
        <v>464</v>
      </c>
      <c r="D99" s="1" t="s">
        <v>252</v>
      </c>
      <c r="E99" s="6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3">
        <v>44829</v>
      </c>
      <c r="C100" s="1">
        <v>463</v>
      </c>
      <c r="D100" s="1" t="s">
        <v>253</v>
      </c>
      <c r="E100" s="6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3">
        <v>44828</v>
      </c>
      <c r="C101" s="1">
        <v>462</v>
      </c>
      <c r="D101" s="1" t="s">
        <v>254</v>
      </c>
      <c r="E101" s="6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3">
        <v>44827</v>
      </c>
      <c r="C102" s="1">
        <v>461</v>
      </c>
      <c r="D102" s="1" t="s">
        <v>255</v>
      </c>
      <c r="E102" s="6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3">
        <v>44826</v>
      </c>
      <c r="C103" s="1">
        <v>460</v>
      </c>
      <c r="D103" s="1" t="s">
        <v>256</v>
      </c>
      <c r="E103" s="6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3">
        <v>44825</v>
      </c>
      <c r="C104" s="1">
        <v>459</v>
      </c>
      <c r="D104" s="1" t="s">
        <v>257</v>
      </c>
      <c r="E104" s="6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3">
        <v>44824</v>
      </c>
      <c r="C105" s="1">
        <v>458</v>
      </c>
      <c r="D105" s="1" t="s">
        <v>258</v>
      </c>
      <c r="E105" s="6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3">
        <v>44823</v>
      </c>
      <c r="C106" s="1">
        <v>457</v>
      </c>
      <c r="D106" s="1" t="s">
        <v>259</v>
      </c>
      <c r="E106" s="6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3">
        <v>44822</v>
      </c>
      <c r="C107" s="1">
        <v>456</v>
      </c>
      <c r="D107" s="1" t="s">
        <v>260</v>
      </c>
      <c r="E107" s="6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3">
        <v>44821</v>
      </c>
      <c r="C108" s="1">
        <v>455</v>
      </c>
      <c r="D108" s="1" t="s">
        <v>261</v>
      </c>
      <c r="E108" s="6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3">
        <v>44820</v>
      </c>
      <c r="C109" s="1">
        <v>454</v>
      </c>
      <c r="D109" s="1" t="s">
        <v>262</v>
      </c>
      <c r="E109" s="6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3">
        <v>44819</v>
      </c>
      <c r="C110" s="1">
        <v>453</v>
      </c>
      <c r="D110" s="1" t="s">
        <v>263</v>
      </c>
      <c r="E110" s="6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3">
        <v>44818</v>
      </c>
      <c r="C111" s="1">
        <v>452</v>
      </c>
      <c r="D111" s="1" t="s">
        <v>264</v>
      </c>
      <c r="E111" s="6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3">
        <v>44817</v>
      </c>
      <c r="C112" s="1">
        <v>451</v>
      </c>
      <c r="D112" s="1" t="s">
        <v>265</v>
      </c>
      <c r="E112" s="6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3">
        <v>44816</v>
      </c>
      <c r="C113" s="1">
        <v>450</v>
      </c>
      <c r="D113" s="1" t="s">
        <v>266</v>
      </c>
      <c r="E113" s="6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3">
        <v>44815</v>
      </c>
      <c r="C114" s="1">
        <v>449</v>
      </c>
      <c r="D114" s="1" t="s">
        <v>267</v>
      </c>
      <c r="E114" s="6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3">
        <v>44814</v>
      </c>
      <c r="C115" s="1">
        <v>448</v>
      </c>
      <c r="D115" s="1" t="s">
        <v>268</v>
      </c>
      <c r="E115" s="6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3">
        <v>44813</v>
      </c>
      <c r="C116" s="1">
        <v>447</v>
      </c>
      <c r="D116" s="1" t="s">
        <v>269</v>
      </c>
      <c r="E116" s="6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3">
        <v>44812</v>
      </c>
      <c r="C117" s="1">
        <v>446</v>
      </c>
      <c r="D117" s="1" t="s">
        <v>270</v>
      </c>
      <c r="E117" s="6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3">
        <v>44811</v>
      </c>
      <c r="C118" s="1">
        <v>445</v>
      </c>
      <c r="D118" s="1" t="s">
        <v>271</v>
      </c>
      <c r="E118" s="6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3">
        <v>44810</v>
      </c>
      <c r="C119" s="1">
        <v>444</v>
      </c>
      <c r="D119" s="1" t="s">
        <v>272</v>
      </c>
      <c r="E119" s="6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3">
        <v>44809</v>
      </c>
      <c r="C120" s="1">
        <v>443</v>
      </c>
      <c r="D120" s="1" t="s">
        <v>273</v>
      </c>
      <c r="E120" s="6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3">
        <v>44808</v>
      </c>
      <c r="C121" s="1">
        <v>442</v>
      </c>
      <c r="D121" s="1" t="s">
        <v>274</v>
      </c>
      <c r="E121" s="6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3">
        <v>44807</v>
      </c>
      <c r="C122" s="1">
        <v>441</v>
      </c>
      <c r="D122" s="1" t="s">
        <v>275</v>
      </c>
      <c r="E122" s="6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3">
        <v>44806</v>
      </c>
      <c r="C123" s="1">
        <v>440</v>
      </c>
      <c r="D123" s="1" t="s">
        <v>236</v>
      </c>
      <c r="E123" s="6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3">
        <v>44805</v>
      </c>
      <c r="C124" s="1">
        <v>439</v>
      </c>
      <c r="D124" s="1" t="s">
        <v>237</v>
      </c>
      <c r="E124" s="6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3">
        <v>44804</v>
      </c>
      <c r="C125" s="1">
        <v>438</v>
      </c>
      <c r="D125" s="1" t="s">
        <v>238</v>
      </c>
      <c r="E125" s="6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3">
        <v>44803</v>
      </c>
      <c r="C126" s="1">
        <v>437</v>
      </c>
      <c r="D126" s="1" t="s">
        <v>239</v>
      </c>
      <c r="E126" s="6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3">
        <v>44802</v>
      </c>
      <c r="C127" s="1">
        <v>436</v>
      </c>
      <c r="D127" s="1" t="s">
        <v>240</v>
      </c>
      <c r="E127" s="6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3">
        <v>44801</v>
      </c>
      <c r="C128" s="1">
        <v>435</v>
      </c>
      <c r="D128" s="1" t="s">
        <v>241</v>
      </c>
      <c r="E128" s="6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3">
        <v>44800</v>
      </c>
      <c r="C129" s="1">
        <v>434</v>
      </c>
      <c r="D129" s="1" t="s">
        <v>242</v>
      </c>
      <c r="E129" s="6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3">
        <v>44799</v>
      </c>
      <c r="C130" s="1">
        <v>433</v>
      </c>
      <c r="D130" s="1" t="s">
        <v>243</v>
      </c>
      <c r="E130" s="6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3">
        <v>44798</v>
      </c>
      <c r="C131" s="1">
        <v>432</v>
      </c>
      <c r="D131" s="1" t="s">
        <v>244</v>
      </c>
      <c r="E131" s="6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3">
        <v>44797</v>
      </c>
      <c r="C132" s="1">
        <v>431</v>
      </c>
      <c r="D132" s="1" t="s">
        <v>245</v>
      </c>
      <c r="E132" s="6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3">
        <v>44796</v>
      </c>
      <c r="C133" s="1">
        <v>430</v>
      </c>
      <c r="D133" s="1" t="s">
        <v>246</v>
      </c>
      <c r="E133" s="6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3">
        <v>44795</v>
      </c>
      <c r="C134" s="1">
        <v>429</v>
      </c>
      <c r="D134" s="1" t="s">
        <v>247</v>
      </c>
      <c r="E134" s="6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3">
        <v>44794</v>
      </c>
      <c r="C135" s="1">
        <v>428</v>
      </c>
      <c r="D135" s="1" t="s">
        <v>248</v>
      </c>
      <c r="E135" s="6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3">
        <v>44793</v>
      </c>
      <c r="C136" s="1">
        <v>427</v>
      </c>
      <c r="D136" s="1" t="s">
        <v>249</v>
      </c>
      <c r="E136" s="6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3">
        <v>44792</v>
      </c>
      <c r="C137" s="1">
        <v>426</v>
      </c>
      <c r="D137" s="1" t="s">
        <v>250</v>
      </c>
      <c r="E137" s="6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3">
        <v>44791</v>
      </c>
      <c r="C138" s="1">
        <v>425</v>
      </c>
      <c r="D138" s="1" t="s">
        <v>226</v>
      </c>
      <c r="E138" s="6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3">
        <v>44790</v>
      </c>
      <c r="C139" s="1">
        <v>424</v>
      </c>
      <c r="D139" s="1" t="s">
        <v>219</v>
      </c>
      <c r="E139" s="6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3">
        <v>44789</v>
      </c>
      <c r="C140" s="1">
        <v>423</v>
      </c>
      <c r="D140" s="1" t="s">
        <v>220</v>
      </c>
      <c r="E140" s="6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3">
        <v>44788</v>
      </c>
      <c r="C141" s="1">
        <v>422</v>
      </c>
      <c r="D141" s="1" t="s">
        <v>221</v>
      </c>
      <c r="E141" s="6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3">
        <v>44787</v>
      </c>
      <c r="C142" s="1">
        <v>421</v>
      </c>
      <c r="D142" s="1" t="s">
        <v>222</v>
      </c>
      <c r="E142" s="6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3">
        <v>44786</v>
      </c>
      <c r="C143" s="1">
        <v>420</v>
      </c>
      <c r="D143" s="1" t="s">
        <v>223</v>
      </c>
      <c r="E143" s="6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3">
        <v>44785</v>
      </c>
      <c r="C144" s="1">
        <v>419</v>
      </c>
      <c r="D144" s="1" t="s">
        <v>224</v>
      </c>
      <c r="E144" s="6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3">
        <v>44784</v>
      </c>
      <c r="C145" s="1">
        <v>418</v>
      </c>
      <c r="D145" s="1" t="s">
        <v>225</v>
      </c>
      <c r="E145" s="6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3">
        <v>44783</v>
      </c>
      <c r="C146" s="1">
        <v>417</v>
      </c>
      <c r="D146" s="1" t="s">
        <v>227</v>
      </c>
      <c r="E146" s="6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3">
        <v>44782</v>
      </c>
      <c r="C147" s="1">
        <v>416</v>
      </c>
      <c r="D147" s="1" t="s">
        <v>228</v>
      </c>
      <c r="E147" s="6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3">
        <v>44781</v>
      </c>
      <c r="C148" s="1">
        <v>415</v>
      </c>
      <c r="D148" s="1" t="s">
        <v>229</v>
      </c>
      <c r="E148" s="6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3">
        <v>44780</v>
      </c>
      <c r="C149" s="1">
        <v>414</v>
      </c>
      <c r="D149" s="1" t="s">
        <v>230</v>
      </c>
      <c r="E149" s="6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3">
        <v>44779</v>
      </c>
      <c r="C150" s="1">
        <v>413</v>
      </c>
      <c r="D150" s="1" t="s">
        <v>231</v>
      </c>
      <c r="E150" s="6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3">
        <v>44778</v>
      </c>
      <c r="C151" s="1">
        <v>412</v>
      </c>
      <c r="D151" s="1" t="s">
        <v>232</v>
      </c>
      <c r="E151" s="6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3">
        <v>44777</v>
      </c>
      <c r="C152" s="1">
        <v>411</v>
      </c>
      <c r="D152" s="1" t="s">
        <v>233</v>
      </c>
      <c r="E152" s="6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3">
        <v>44776</v>
      </c>
      <c r="C153" s="1">
        <v>410</v>
      </c>
      <c r="D153" s="1" t="s">
        <v>234</v>
      </c>
      <c r="E153" s="6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3">
        <v>44775</v>
      </c>
      <c r="C154" s="1">
        <v>409</v>
      </c>
      <c r="D154" s="1" t="s">
        <v>218</v>
      </c>
      <c r="E154" s="6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3">
        <v>44774</v>
      </c>
      <c r="C155" s="1">
        <v>408</v>
      </c>
      <c r="D155" s="1" t="s">
        <v>212</v>
      </c>
      <c r="E155" s="5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3">
        <v>44773</v>
      </c>
      <c r="C156" s="1">
        <v>407</v>
      </c>
      <c r="D156" s="1" t="s">
        <v>213</v>
      </c>
      <c r="E156" s="5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3">
        <v>44772</v>
      </c>
      <c r="C157" s="1">
        <v>406</v>
      </c>
      <c r="D157" s="1" t="s">
        <v>214</v>
      </c>
      <c r="E157" s="5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3">
        <v>44771</v>
      </c>
      <c r="C158" s="1">
        <v>405</v>
      </c>
      <c r="D158" s="1" t="s">
        <v>215</v>
      </c>
      <c r="E158" s="5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3">
        <v>44770</v>
      </c>
      <c r="C159" s="1">
        <v>404</v>
      </c>
      <c r="D159" s="1" t="s">
        <v>216</v>
      </c>
      <c r="E159" s="5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3">
        <v>44769</v>
      </c>
      <c r="C160" s="1">
        <v>403</v>
      </c>
      <c r="D160" s="1" t="s">
        <v>217</v>
      </c>
      <c r="E160" s="5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3">
        <v>44768</v>
      </c>
      <c r="C161" s="1">
        <v>402</v>
      </c>
      <c r="D161" s="1" t="s">
        <v>23</v>
      </c>
      <c r="E161" s="5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3">
        <v>44767</v>
      </c>
      <c r="C162" s="1">
        <v>401</v>
      </c>
      <c r="D162" s="1" t="s">
        <v>22</v>
      </c>
      <c r="E162" s="5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3">
        <v>44766</v>
      </c>
      <c r="C163" s="1">
        <v>400</v>
      </c>
      <c r="D163" s="1" t="s">
        <v>21</v>
      </c>
      <c r="E163" s="5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3">
        <v>44765</v>
      </c>
      <c r="C164" s="1">
        <v>399</v>
      </c>
      <c r="D164" s="1" t="s">
        <v>20</v>
      </c>
      <c r="E164" s="5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3">
        <v>44764</v>
      </c>
      <c r="C165" s="1">
        <v>398</v>
      </c>
      <c r="D165" s="1" t="s">
        <v>19</v>
      </c>
      <c r="E165" s="5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3">
        <v>44763</v>
      </c>
      <c r="C166" s="1">
        <v>397</v>
      </c>
      <c r="D166" s="1" t="s">
        <v>12</v>
      </c>
      <c r="E166" s="5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3">
        <v>44762</v>
      </c>
      <c r="C167" s="1">
        <v>396</v>
      </c>
      <c r="D167" s="1" t="s">
        <v>13</v>
      </c>
      <c r="E167" s="5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3">
        <v>44761</v>
      </c>
      <c r="C168" s="1">
        <v>395</v>
      </c>
      <c r="D168" s="1" t="s">
        <v>14</v>
      </c>
      <c r="E168" s="5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3">
        <v>44760</v>
      </c>
      <c r="C169" s="1">
        <v>394</v>
      </c>
      <c r="D169" s="1" t="s">
        <v>15</v>
      </c>
      <c r="E169" s="5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3">
        <v>44759</v>
      </c>
      <c r="C170" s="1">
        <v>393</v>
      </c>
      <c r="D170" s="1" t="s">
        <v>16</v>
      </c>
      <c r="E170" s="5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3">
        <v>44758</v>
      </c>
      <c r="C171" s="1">
        <v>392</v>
      </c>
      <c r="D171" s="1" t="s">
        <v>17</v>
      </c>
      <c r="E171" s="5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3">
        <v>44757</v>
      </c>
      <c r="C172" s="1">
        <v>391</v>
      </c>
      <c r="D172" s="1" t="s">
        <v>18</v>
      </c>
      <c r="E172" s="5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3">
        <v>44756</v>
      </c>
      <c r="C173" s="1">
        <v>390</v>
      </c>
      <c r="D173" s="1" t="s">
        <v>24</v>
      </c>
      <c r="E173" s="5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3">
        <v>44755</v>
      </c>
      <c r="C174" s="1">
        <v>389</v>
      </c>
      <c r="D174" s="1" t="s">
        <v>25</v>
      </c>
      <c r="E174" s="5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3">
        <v>44754</v>
      </c>
      <c r="C175" s="1">
        <v>388</v>
      </c>
      <c r="D175" s="1" t="s">
        <v>26</v>
      </c>
      <c r="E175" s="5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3">
        <v>44753</v>
      </c>
      <c r="C176" s="1">
        <v>387</v>
      </c>
      <c r="D176" s="1" t="s">
        <v>27</v>
      </c>
      <c r="E176" s="5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3">
        <v>44752</v>
      </c>
      <c r="C177" s="1">
        <v>386</v>
      </c>
      <c r="D177" s="1" t="s">
        <v>28</v>
      </c>
      <c r="E177" s="5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3">
        <v>44751</v>
      </c>
      <c r="C178" s="1">
        <v>385</v>
      </c>
      <c r="D178" s="1" t="s">
        <v>29</v>
      </c>
      <c r="E178" s="5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3">
        <v>44750</v>
      </c>
      <c r="C179" s="1">
        <v>384</v>
      </c>
      <c r="D179" s="1" t="s">
        <v>30</v>
      </c>
      <c r="E179" s="5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3">
        <v>44749</v>
      </c>
      <c r="C180" s="1">
        <v>383</v>
      </c>
      <c r="D180" s="1" t="s">
        <v>31</v>
      </c>
      <c r="E180" s="5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3">
        <v>44748</v>
      </c>
      <c r="C181" s="1">
        <v>382</v>
      </c>
      <c r="D181" s="1" t="s">
        <v>32</v>
      </c>
      <c r="E181" s="5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3">
        <v>44747</v>
      </c>
      <c r="C182" s="1">
        <v>381</v>
      </c>
      <c r="D182" s="1" t="s">
        <v>33</v>
      </c>
      <c r="E182" s="5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3">
        <v>44746</v>
      </c>
      <c r="C183" s="1">
        <v>380</v>
      </c>
      <c r="D183" s="1" t="s">
        <v>34</v>
      </c>
      <c r="E183" s="5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3">
        <v>44745</v>
      </c>
      <c r="C184" s="1">
        <v>379</v>
      </c>
      <c r="D184" s="1" t="s">
        <v>35</v>
      </c>
      <c r="E184" s="5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3">
        <v>44744</v>
      </c>
      <c r="C185" s="1">
        <v>378</v>
      </c>
      <c r="D185" s="1" t="s">
        <v>36</v>
      </c>
      <c r="E185" s="5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3">
        <v>44743</v>
      </c>
      <c r="C186" s="1">
        <v>377</v>
      </c>
      <c r="D186" s="1" t="s">
        <v>37</v>
      </c>
      <c r="E186" s="5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3">
        <v>44742</v>
      </c>
      <c r="C187" s="1">
        <v>376</v>
      </c>
      <c r="D187" s="1" t="s">
        <v>38</v>
      </c>
      <c r="E187" s="5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3">
        <v>44741</v>
      </c>
      <c r="C188" s="1">
        <v>375</v>
      </c>
      <c r="D188" s="1" t="s">
        <v>39</v>
      </c>
      <c r="E188" s="5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3">
        <v>44740</v>
      </c>
      <c r="C189" s="1">
        <v>374</v>
      </c>
      <c r="D189" s="1" t="s">
        <v>40</v>
      </c>
      <c r="E189" s="5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3">
        <v>44739</v>
      </c>
      <c r="C190" s="1">
        <v>373</v>
      </c>
      <c r="D190" s="1" t="s">
        <v>41</v>
      </c>
      <c r="E190" s="5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3">
        <v>44738</v>
      </c>
      <c r="C191" s="1">
        <v>372</v>
      </c>
      <c r="D191" s="1" t="s">
        <v>42</v>
      </c>
      <c r="E191" s="5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3">
        <v>44737</v>
      </c>
      <c r="C192" s="1">
        <v>371</v>
      </c>
      <c r="D192" s="1" t="s">
        <v>43</v>
      </c>
      <c r="E192" s="5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3">
        <v>44736</v>
      </c>
      <c r="C193" s="1">
        <v>370</v>
      </c>
      <c r="D193" s="1" t="s">
        <v>44</v>
      </c>
      <c r="E193" s="5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3">
        <v>44735</v>
      </c>
      <c r="C194" s="1">
        <v>369</v>
      </c>
      <c r="D194" s="1" t="s">
        <v>45</v>
      </c>
      <c r="E194" s="5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3">
        <v>44734</v>
      </c>
      <c r="C195" s="1">
        <v>368</v>
      </c>
      <c r="D195" s="1" t="s">
        <v>46</v>
      </c>
      <c r="E195" s="5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3">
        <v>44733</v>
      </c>
      <c r="C196" s="1">
        <v>367</v>
      </c>
      <c r="D196" s="1" t="s">
        <v>47</v>
      </c>
      <c r="E196" s="5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3">
        <v>44732</v>
      </c>
      <c r="C197" s="1">
        <v>366</v>
      </c>
      <c r="D197" s="1" t="s">
        <v>48</v>
      </c>
      <c r="E197" s="5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3">
        <v>44731</v>
      </c>
      <c r="C198" s="1">
        <v>365</v>
      </c>
      <c r="D198" s="1" t="s">
        <v>49</v>
      </c>
      <c r="E198" s="5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3">
        <v>44730</v>
      </c>
      <c r="C199" s="1">
        <v>364</v>
      </c>
      <c r="D199" s="1" t="s">
        <v>53</v>
      </c>
      <c r="E199" s="5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3">
        <v>44729</v>
      </c>
      <c r="C200" s="1">
        <v>363</v>
      </c>
      <c r="D200" s="1" t="s">
        <v>54</v>
      </c>
      <c r="E200" s="5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3">
        <v>44728</v>
      </c>
      <c r="C201" s="1">
        <v>362</v>
      </c>
      <c r="D201" s="1" t="s">
        <v>50</v>
      </c>
      <c r="E201" s="5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3">
        <v>44727</v>
      </c>
      <c r="C202" s="1">
        <v>361</v>
      </c>
      <c r="D202" s="1" t="s">
        <v>51</v>
      </c>
      <c r="E202" s="5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3">
        <v>44726</v>
      </c>
      <c r="C203" s="1">
        <v>360</v>
      </c>
      <c r="D203" s="1" t="s">
        <v>52</v>
      </c>
      <c r="E203" s="5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3">
        <v>44725</v>
      </c>
      <c r="C204" s="1">
        <v>359</v>
      </c>
      <c r="D204" s="1" t="s">
        <v>55</v>
      </c>
      <c r="E204" s="5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3">
        <v>44724</v>
      </c>
      <c r="C205" s="1">
        <v>358</v>
      </c>
      <c r="D205" s="1" t="s">
        <v>56</v>
      </c>
      <c r="E205" s="5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3">
        <v>44723</v>
      </c>
      <c r="C206" s="1">
        <v>357</v>
      </c>
      <c r="D206" s="1" t="s">
        <v>57</v>
      </c>
      <c r="E206" s="5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3">
        <v>44722</v>
      </c>
      <c r="C207" s="1">
        <v>356</v>
      </c>
      <c r="D207" s="1" t="s">
        <v>58</v>
      </c>
      <c r="E207" s="5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3">
        <v>44721</v>
      </c>
      <c r="C208" s="1">
        <v>355</v>
      </c>
      <c r="D208" s="1" t="s">
        <v>59</v>
      </c>
      <c r="E208" s="5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3">
        <v>44720</v>
      </c>
      <c r="C209" s="1">
        <v>354</v>
      </c>
      <c r="D209" s="1" t="s">
        <v>60</v>
      </c>
      <c r="E209" s="5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3">
        <v>44719</v>
      </c>
      <c r="C210" s="1">
        <v>353</v>
      </c>
      <c r="D210" s="1" t="s">
        <v>61</v>
      </c>
      <c r="E210" s="5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3">
        <v>44718</v>
      </c>
      <c r="C211" s="1">
        <v>352</v>
      </c>
      <c r="D211" s="1" t="s">
        <v>62</v>
      </c>
      <c r="E211" s="5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3">
        <v>44717</v>
      </c>
      <c r="C212" s="1">
        <v>351</v>
      </c>
      <c r="D212" s="1" t="s">
        <v>63</v>
      </c>
      <c r="E212" s="5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3">
        <v>44716</v>
      </c>
      <c r="C213" s="1">
        <v>350</v>
      </c>
      <c r="D213" s="1" t="s">
        <v>64</v>
      </c>
      <c r="E213" s="5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3">
        <v>44715</v>
      </c>
      <c r="C214" s="1">
        <v>349</v>
      </c>
      <c r="D214" s="1" t="s">
        <v>66</v>
      </c>
      <c r="E214" s="5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3">
        <v>44714</v>
      </c>
      <c r="C215" s="1">
        <v>348</v>
      </c>
      <c r="D215" s="1" t="s">
        <v>67</v>
      </c>
      <c r="E215" s="5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3">
        <v>44713</v>
      </c>
      <c r="C216" s="1">
        <v>347</v>
      </c>
      <c r="D216" s="1" t="s">
        <v>65</v>
      </c>
      <c r="E216" s="5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3">
        <v>44712</v>
      </c>
      <c r="C217" s="1">
        <v>346</v>
      </c>
      <c r="D217" s="1" t="s">
        <v>68</v>
      </c>
      <c r="E217" s="5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3">
        <v>44711</v>
      </c>
      <c r="C218" s="1">
        <v>345</v>
      </c>
      <c r="D218" s="1" t="s">
        <v>69</v>
      </c>
      <c r="E218" s="5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3">
        <v>44710</v>
      </c>
      <c r="C219" s="1">
        <v>344</v>
      </c>
      <c r="D219" s="1" t="s">
        <v>70</v>
      </c>
      <c r="E219" s="5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3">
        <v>44709</v>
      </c>
      <c r="C220" s="1">
        <v>343</v>
      </c>
      <c r="D220" s="1" t="s">
        <v>77</v>
      </c>
      <c r="E220" s="5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3">
        <v>44708</v>
      </c>
      <c r="C221" s="1">
        <v>342</v>
      </c>
      <c r="D221" s="1" t="s">
        <v>78</v>
      </c>
      <c r="E221" s="5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3">
        <v>44707</v>
      </c>
      <c r="C222" s="1">
        <v>341</v>
      </c>
      <c r="D222" s="1" t="s">
        <v>71</v>
      </c>
      <c r="E222" s="5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3">
        <v>44706</v>
      </c>
      <c r="C223" s="1">
        <v>340</v>
      </c>
      <c r="D223" s="1" t="s">
        <v>72</v>
      </c>
      <c r="E223" s="5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3">
        <v>44705</v>
      </c>
      <c r="C224" s="1">
        <v>339</v>
      </c>
      <c r="D224" s="1" t="s">
        <v>73</v>
      </c>
      <c r="E224" s="5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3">
        <v>44704</v>
      </c>
      <c r="C225" s="1">
        <v>338</v>
      </c>
      <c r="D225" s="1" t="s">
        <v>74</v>
      </c>
      <c r="E225" s="5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3">
        <v>44703</v>
      </c>
      <c r="C226" s="1">
        <v>337</v>
      </c>
      <c r="D226" s="1" t="s">
        <v>75</v>
      </c>
      <c r="E226" s="5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3">
        <v>44702</v>
      </c>
      <c r="C227" s="1">
        <v>336</v>
      </c>
      <c r="D227" s="1" t="s">
        <v>76</v>
      </c>
      <c r="E227" s="5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3">
        <v>44701</v>
      </c>
      <c r="C228" s="1">
        <v>335</v>
      </c>
      <c r="D228" s="1" t="s">
        <v>79</v>
      </c>
      <c r="E228" s="5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3">
        <v>44700</v>
      </c>
      <c r="C229" s="1">
        <v>334</v>
      </c>
      <c r="D229" s="1" t="s">
        <v>80</v>
      </c>
      <c r="E229" s="5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3">
        <v>44699</v>
      </c>
      <c r="C230" s="1">
        <v>333</v>
      </c>
      <c r="D230" s="1" t="s">
        <v>81</v>
      </c>
      <c r="E230" s="5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3">
        <v>44698</v>
      </c>
      <c r="C231" s="1">
        <v>332</v>
      </c>
      <c r="D231" s="1" t="s">
        <v>82</v>
      </c>
      <c r="E231" s="5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3">
        <v>44697</v>
      </c>
      <c r="C232" s="1">
        <v>331</v>
      </c>
      <c r="D232" s="1" t="s">
        <v>83</v>
      </c>
      <c r="E232" s="5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3">
        <v>44696</v>
      </c>
      <c r="C233" s="1">
        <v>330</v>
      </c>
      <c r="D233" s="1" t="s">
        <v>84</v>
      </c>
      <c r="E233" s="5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3">
        <v>44695</v>
      </c>
      <c r="C234" s="1">
        <v>329</v>
      </c>
      <c r="D234" s="1" t="s">
        <v>85</v>
      </c>
      <c r="E234" s="5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3">
        <v>44694</v>
      </c>
      <c r="C235" s="1">
        <v>328</v>
      </c>
      <c r="D235" s="1" t="s">
        <v>86</v>
      </c>
      <c r="E235" s="5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3">
        <v>44693</v>
      </c>
      <c r="C236" s="1">
        <v>327</v>
      </c>
      <c r="D236" s="1" t="s">
        <v>87</v>
      </c>
      <c r="E236" s="5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3">
        <v>44692</v>
      </c>
      <c r="C237" s="1">
        <v>326</v>
      </c>
      <c r="D237" s="1" t="s">
        <v>88</v>
      </c>
      <c r="E237" s="5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3">
        <v>44691</v>
      </c>
      <c r="C238" s="1">
        <v>325</v>
      </c>
      <c r="D238" s="1" t="s">
        <v>89</v>
      </c>
      <c r="E238" s="5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3">
        <v>44690</v>
      </c>
      <c r="C239" s="1">
        <v>324</v>
      </c>
      <c r="D239" s="1" t="s">
        <v>90</v>
      </c>
      <c r="E239" s="5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3">
        <v>44689</v>
      </c>
      <c r="C240" s="1">
        <v>323</v>
      </c>
      <c r="D240" s="1" t="s">
        <v>91</v>
      </c>
      <c r="E240" s="5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25">
      <c r="B241" s="3">
        <v>44688</v>
      </c>
      <c r="C241" s="1">
        <v>322</v>
      </c>
      <c r="D241" s="1" t="s">
        <v>92</v>
      </c>
      <c r="E241" s="5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25">
      <c r="B242" s="3">
        <v>44687</v>
      </c>
      <c r="C242" s="1">
        <v>321</v>
      </c>
      <c r="D242" s="1" t="s">
        <v>93</v>
      </c>
      <c r="E242" s="5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25">
      <c r="B243" s="3">
        <v>44686</v>
      </c>
      <c r="C243" s="1">
        <v>320</v>
      </c>
      <c r="D243" s="1" t="s">
        <v>94</v>
      </c>
      <c r="E243" s="5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25">
      <c r="B244" s="3">
        <v>44685</v>
      </c>
      <c r="C244" s="1">
        <v>319</v>
      </c>
      <c r="D244" s="1" t="s">
        <v>95</v>
      </c>
      <c r="E244" s="5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25">
      <c r="B245" s="3">
        <v>44684</v>
      </c>
      <c r="C245" s="1">
        <v>318</v>
      </c>
      <c r="D245" s="1" t="s">
        <v>96</v>
      </c>
      <c r="E245" s="5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25">
      <c r="B246" s="3">
        <v>44683</v>
      </c>
      <c r="C246" s="1">
        <v>317</v>
      </c>
      <c r="D246" s="1" t="s">
        <v>97</v>
      </c>
      <c r="E246" s="5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25">
      <c r="B247" s="3">
        <v>44682</v>
      </c>
      <c r="C247" s="1">
        <v>316</v>
      </c>
      <c r="D247" s="1" t="s">
        <v>98</v>
      </c>
      <c r="E247" s="5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25">
      <c r="B248" s="3">
        <v>44681</v>
      </c>
      <c r="C248" s="1">
        <v>315</v>
      </c>
      <c r="D248" s="1" t="s">
        <v>99</v>
      </c>
      <c r="E248" s="5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25">
      <c r="B249" s="3">
        <v>44680</v>
      </c>
      <c r="C249" s="1">
        <v>314</v>
      </c>
      <c r="D249" s="1" t="s">
        <v>100</v>
      </c>
      <c r="E249" s="5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25">
      <c r="B250" s="3">
        <v>44679</v>
      </c>
      <c r="C250" s="1">
        <v>313</v>
      </c>
      <c r="D250" s="1" t="s">
        <v>101</v>
      </c>
      <c r="E250" s="5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25">
      <c r="B251" s="3">
        <v>44678</v>
      </c>
      <c r="C251" s="1">
        <v>312</v>
      </c>
      <c r="D251" s="1" t="s">
        <v>102</v>
      </c>
      <c r="E251" s="5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25">
      <c r="B252" s="3">
        <v>44677</v>
      </c>
      <c r="C252" s="1">
        <v>311</v>
      </c>
      <c r="D252" s="1" t="s">
        <v>103</v>
      </c>
      <c r="E252" s="5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25">
      <c r="B253" s="3">
        <v>44676</v>
      </c>
      <c r="C253" s="1">
        <v>310</v>
      </c>
      <c r="D253" s="1" t="s">
        <v>104</v>
      </c>
      <c r="E253" s="5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25">
      <c r="B254" s="3">
        <v>44675</v>
      </c>
      <c r="C254" s="1">
        <v>309</v>
      </c>
      <c r="D254" s="1" t="s">
        <v>105</v>
      </c>
      <c r="E254" s="5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25">
      <c r="B255" s="3">
        <v>44674</v>
      </c>
      <c r="C255" s="1">
        <v>308</v>
      </c>
      <c r="D255" s="1" t="s">
        <v>106</v>
      </c>
      <c r="E255" s="5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25">
      <c r="B256" s="3">
        <v>44673</v>
      </c>
      <c r="C256" s="1">
        <v>307</v>
      </c>
      <c r="D256" s="1" t="s">
        <v>107</v>
      </c>
      <c r="E256" s="5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3">
        <v>44672</v>
      </c>
      <c r="C257" s="1">
        <v>306</v>
      </c>
      <c r="D257" s="1" t="s">
        <v>108</v>
      </c>
      <c r="E257" s="5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3">
        <v>44671</v>
      </c>
      <c r="C258" s="1">
        <v>305</v>
      </c>
      <c r="D258" s="1" t="s">
        <v>109</v>
      </c>
      <c r="E258" s="5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3">
        <v>44670</v>
      </c>
      <c r="C259" s="1">
        <v>304</v>
      </c>
      <c r="D259" s="1" t="s">
        <v>110</v>
      </c>
      <c r="E259" s="5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3">
        <v>44669</v>
      </c>
      <c r="C260" s="1">
        <v>303</v>
      </c>
      <c r="D260" s="1" t="s">
        <v>111</v>
      </c>
      <c r="E260" s="5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3">
        <v>44668</v>
      </c>
      <c r="C261" s="1">
        <v>302</v>
      </c>
      <c r="D261" s="1" t="s">
        <v>112</v>
      </c>
      <c r="E261" s="5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3">
        <v>44667</v>
      </c>
      <c r="C262" s="1">
        <v>301</v>
      </c>
      <c r="D262" s="1" t="s">
        <v>113</v>
      </c>
      <c r="E262" s="5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3">
        <v>44666</v>
      </c>
      <c r="C263" s="1">
        <v>300</v>
      </c>
      <c r="D263" s="1" t="s">
        <v>114</v>
      </c>
      <c r="E263" s="5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3">
        <v>44665</v>
      </c>
      <c r="C264" s="1">
        <v>299</v>
      </c>
      <c r="D264" s="1" t="s">
        <v>115</v>
      </c>
      <c r="E264" s="5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3">
        <v>44664</v>
      </c>
      <c r="C265" s="1">
        <v>298</v>
      </c>
      <c r="D265" s="1" t="s">
        <v>116</v>
      </c>
      <c r="E265" s="5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3">
        <v>44663</v>
      </c>
      <c r="C266" s="1">
        <v>297</v>
      </c>
      <c r="D266" s="1" t="s">
        <v>117</v>
      </c>
      <c r="E266" s="5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3">
        <v>44662</v>
      </c>
      <c r="C267" s="1">
        <v>296</v>
      </c>
      <c r="D267" s="1" t="s">
        <v>118</v>
      </c>
      <c r="E267" s="5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3">
        <v>44661</v>
      </c>
      <c r="C268" s="1">
        <v>295</v>
      </c>
      <c r="D268" s="1" t="s">
        <v>119</v>
      </c>
      <c r="E268" s="5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3">
        <v>44660</v>
      </c>
      <c r="C269" s="1">
        <v>294</v>
      </c>
      <c r="D269" s="1" t="s">
        <v>120</v>
      </c>
      <c r="E269" s="5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3">
        <v>44659</v>
      </c>
      <c r="C270" s="1">
        <v>293</v>
      </c>
      <c r="D270" s="1" t="s">
        <v>121</v>
      </c>
      <c r="E270" s="5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3">
        <v>44658</v>
      </c>
      <c r="C271" s="1">
        <v>292</v>
      </c>
      <c r="D271" s="1" t="s">
        <v>122</v>
      </c>
      <c r="E271" s="5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3">
        <v>44657</v>
      </c>
      <c r="C272" s="1">
        <v>291</v>
      </c>
      <c r="D272" s="1" t="s">
        <v>123</v>
      </c>
      <c r="E272" s="5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3">
        <v>44656</v>
      </c>
      <c r="C273" s="1">
        <v>290</v>
      </c>
      <c r="D273" s="1" t="s">
        <v>124</v>
      </c>
      <c r="E273" s="5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3">
        <v>44655</v>
      </c>
      <c r="C274" s="1">
        <v>289</v>
      </c>
      <c r="D274" s="1" t="s">
        <v>125</v>
      </c>
      <c r="E274" s="5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3">
        <v>44654</v>
      </c>
      <c r="C275" s="1">
        <v>288</v>
      </c>
      <c r="D275" s="1" t="s">
        <v>126</v>
      </c>
      <c r="E275" s="5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3">
        <v>44653</v>
      </c>
      <c r="C276" s="1">
        <v>287</v>
      </c>
      <c r="D276" s="1" t="s">
        <v>127</v>
      </c>
      <c r="E276" s="5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3">
        <v>44652</v>
      </c>
      <c r="C277" s="1">
        <v>286</v>
      </c>
      <c r="D277" s="1" t="s">
        <v>128</v>
      </c>
      <c r="E277" s="5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3">
        <v>44651</v>
      </c>
      <c r="C278" s="1">
        <v>285</v>
      </c>
      <c r="D278" s="1" t="s">
        <v>129</v>
      </c>
      <c r="E278" s="5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3">
        <v>44650</v>
      </c>
      <c r="C279" s="1">
        <v>284</v>
      </c>
      <c r="D279" s="1" t="s">
        <v>130</v>
      </c>
      <c r="E279" s="5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3">
        <v>44649</v>
      </c>
      <c r="C280" s="1">
        <v>283</v>
      </c>
      <c r="D280" s="1" t="s">
        <v>131</v>
      </c>
      <c r="E280" s="5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3">
        <v>44648</v>
      </c>
      <c r="C281" s="1">
        <v>282</v>
      </c>
      <c r="D281" s="1" t="s">
        <v>132</v>
      </c>
      <c r="E281" s="5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3">
        <v>44647</v>
      </c>
      <c r="C282" s="1">
        <v>281</v>
      </c>
      <c r="D282" s="1" t="s">
        <v>133</v>
      </c>
      <c r="E282" s="5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3">
        <v>44646</v>
      </c>
      <c r="C283" s="1">
        <v>280</v>
      </c>
      <c r="D283" s="1" t="s">
        <v>134</v>
      </c>
      <c r="E283" s="5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3">
        <v>44645</v>
      </c>
      <c r="C284" s="1">
        <v>279</v>
      </c>
      <c r="D284" s="1" t="s">
        <v>135</v>
      </c>
      <c r="E284" s="5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3">
        <v>44644</v>
      </c>
      <c r="C285" s="1">
        <v>278</v>
      </c>
      <c r="D285" s="1" t="s">
        <v>136</v>
      </c>
      <c r="E285" s="5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3">
        <v>44643</v>
      </c>
      <c r="C286" s="1">
        <v>277</v>
      </c>
      <c r="D286" s="1" t="s">
        <v>137</v>
      </c>
      <c r="E286" s="5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3">
        <v>44642</v>
      </c>
      <c r="C287" s="1">
        <v>276</v>
      </c>
      <c r="D287" s="1" t="s">
        <v>138</v>
      </c>
      <c r="E287" s="5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3">
        <v>44641</v>
      </c>
      <c r="C288" s="1">
        <v>275</v>
      </c>
      <c r="D288" s="1" t="s">
        <v>139</v>
      </c>
      <c r="E288" s="5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3">
        <v>44640</v>
      </c>
      <c r="C289" s="1">
        <v>274</v>
      </c>
      <c r="D289" s="1" t="s">
        <v>140</v>
      </c>
      <c r="E289" s="5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3">
        <v>44639</v>
      </c>
      <c r="C290" s="1">
        <v>273</v>
      </c>
      <c r="D290" s="1" t="s">
        <v>141</v>
      </c>
      <c r="E290" s="5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3">
        <v>44638</v>
      </c>
      <c r="C291" s="1">
        <v>272</v>
      </c>
      <c r="D291" s="1" t="s">
        <v>142</v>
      </c>
      <c r="E291" s="5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3">
        <v>44637</v>
      </c>
      <c r="C292" s="1">
        <v>271</v>
      </c>
      <c r="D292" s="1" t="s">
        <v>143</v>
      </c>
      <c r="E292" s="5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3">
        <v>44636</v>
      </c>
      <c r="C293" s="1">
        <v>270</v>
      </c>
      <c r="D293" s="1" t="s">
        <v>144</v>
      </c>
      <c r="E293" s="5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3">
        <v>44635</v>
      </c>
      <c r="C294" s="1">
        <v>269</v>
      </c>
      <c r="D294" s="1" t="s">
        <v>145</v>
      </c>
      <c r="E294" s="5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3">
        <v>44634</v>
      </c>
      <c r="C295" s="1">
        <v>268</v>
      </c>
      <c r="D295" s="1" t="s">
        <v>146</v>
      </c>
      <c r="E295" s="5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3">
        <v>44633</v>
      </c>
      <c r="C296" s="1">
        <v>267</v>
      </c>
      <c r="D296" s="1" t="s">
        <v>147</v>
      </c>
      <c r="E296" s="5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3">
        <v>44632</v>
      </c>
      <c r="C297" s="1">
        <v>266</v>
      </c>
      <c r="D297" s="1" t="s">
        <v>148</v>
      </c>
      <c r="E297" s="5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3">
        <v>44631</v>
      </c>
      <c r="C298" s="1">
        <v>265</v>
      </c>
      <c r="D298" s="1" t="s">
        <v>149</v>
      </c>
      <c r="E298" s="5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3">
        <v>44630</v>
      </c>
      <c r="C299" s="1">
        <v>264</v>
      </c>
      <c r="D299" s="1" t="s">
        <v>150</v>
      </c>
      <c r="E299" s="5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3">
        <v>44629</v>
      </c>
      <c r="C300" s="1">
        <v>263</v>
      </c>
      <c r="D300" s="1" t="s">
        <v>151</v>
      </c>
      <c r="E300" s="5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3">
        <v>44628</v>
      </c>
      <c r="C301" s="1">
        <v>262</v>
      </c>
      <c r="D301" s="1" t="s">
        <v>152</v>
      </c>
      <c r="E301" s="5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3">
        <v>44627</v>
      </c>
      <c r="C302" s="1">
        <v>261</v>
      </c>
      <c r="D302" s="1" t="s">
        <v>153</v>
      </c>
      <c r="E302" s="5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3">
        <v>44626</v>
      </c>
      <c r="C303" s="1">
        <v>260</v>
      </c>
      <c r="D303" s="1" t="s">
        <v>154</v>
      </c>
      <c r="E303" s="5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3">
        <v>44625</v>
      </c>
      <c r="C304" s="1">
        <v>259</v>
      </c>
      <c r="D304" s="1" t="s">
        <v>155</v>
      </c>
      <c r="E304" s="5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3">
        <v>44624</v>
      </c>
      <c r="C305" s="1">
        <v>258</v>
      </c>
      <c r="D305" s="1" t="s">
        <v>156</v>
      </c>
      <c r="E305" s="5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3">
        <v>44623</v>
      </c>
      <c r="C306" s="1">
        <v>257</v>
      </c>
      <c r="D306" s="1" t="s">
        <v>157</v>
      </c>
      <c r="E306" s="5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3">
        <v>44622</v>
      </c>
      <c r="C307" s="1">
        <v>256</v>
      </c>
      <c r="D307" s="1" t="s">
        <v>158</v>
      </c>
      <c r="E307" s="5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3">
        <v>44621</v>
      </c>
      <c r="C308" s="1">
        <v>255</v>
      </c>
      <c r="D308" s="1" t="s">
        <v>159</v>
      </c>
      <c r="E308" s="5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3">
        <v>44620</v>
      </c>
      <c r="C309" s="1">
        <v>254</v>
      </c>
      <c r="D309" s="1" t="s">
        <v>160</v>
      </c>
      <c r="E309" s="5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3">
        <v>44619</v>
      </c>
      <c r="C310" s="1">
        <v>253</v>
      </c>
      <c r="D310" s="1" t="s">
        <v>165</v>
      </c>
      <c r="E310" s="5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3">
        <v>44618</v>
      </c>
      <c r="C311" s="1">
        <v>252</v>
      </c>
      <c r="D311" s="1" t="s">
        <v>161</v>
      </c>
      <c r="E311" s="5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3">
        <v>44617</v>
      </c>
      <c r="C312" s="1">
        <v>251</v>
      </c>
      <c r="D312" s="1" t="s">
        <v>162</v>
      </c>
      <c r="E312" s="5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3">
        <v>44616</v>
      </c>
      <c r="C313" s="1">
        <v>250</v>
      </c>
      <c r="D313" s="1" t="s">
        <v>163</v>
      </c>
      <c r="E313" s="5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3">
        <v>44615</v>
      </c>
      <c r="C314" s="1">
        <v>249</v>
      </c>
      <c r="D314" s="1" t="s">
        <v>164</v>
      </c>
      <c r="E314" s="5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3">
        <v>44614</v>
      </c>
      <c r="C315" s="1">
        <v>248</v>
      </c>
      <c r="D315" s="1" t="s">
        <v>166</v>
      </c>
      <c r="E315" s="5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3">
        <v>44613</v>
      </c>
      <c r="C316" s="1">
        <v>247</v>
      </c>
      <c r="D316" s="1" t="s">
        <v>167</v>
      </c>
      <c r="E316" s="5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3">
        <v>44612</v>
      </c>
      <c r="C317" s="1">
        <v>246</v>
      </c>
      <c r="D317" s="1" t="s">
        <v>168</v>
      </c>
      <c r="E317" s="5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3">
        <v>44611</v>
      </c>
      <c r="C318" s="1">
        <v>245</v>
      </c>
      <c r="D318" s="1" t="s">
        <v>169</v>
      </c>
      <c r="E318" s="5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3">
        <v>44610</v>
      </c>
      <c r="C319" s="1">
        <v>244</v>
      </c>
      <c r="D319" s="1" t="s">
        <v>170</v>
      </c>
      <c r="E319" s="5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3">
        <v>44609</v>
      </c>
      <c r="C320" s="1">
        <v>243</v>
      </c>
      <c r="D320" s="1" t="s">
        <v>171</v>
      </c>
      <c r="E320" s="5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3">
        <v>44608</v>
      </c>
      <c r="C321" s="1">
        <v>242</v>
      </c>
      <c r="D321" s="1" t="s">
        <v>172</v>
      </c>
      <c r="E321" s="5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3">
        <v>44607</v>
      </c>
      <c r="C322" s="1">
        <v>241</v>
      </c>
      <c r="D322" s="1" t="s">
        <v>173</v>
      </c>
      <c r="E322" s="5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3">
        <v>44606</v>
      </c>
      <c r="C323" s="1">
        <v>240</v>
      </c>
      <c r="D323" s="1" t="s">
        <v>174</v>
      </c>
      <c r="E323" s="5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3">
        <v>44605</v>
      </c>
      <c r="C324" s="1">
        <v>239</v>
      </c>
      <c r="D324" s="1" t="s">
        <v>235</v>
      </c>
      <c r="E324" s="5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3">
        <v>44604</v>
      </c>
      <c r="C325" s="1">
        <v>238</v>
      </c>
      <c r="D325" s="1" t="s">
        <v>175</v>
      </c>
      <c r="E325" s="5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3">
        <v>44603</v>
      </c>
      <c r="C326" s="1">
        <v>237</v>
      </c>
      <c r="D326" s="1" t="s">
        <v>176</v>
      </c>
      <c r="E326" s="5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3">
        <v>44602</v>
      </c>
      <c r="C327" s="1">
        <v>236</v>
      </c>
      <c r="D327" s="1" t="s">
        <v>177</v>
      </c>
      <c r="E327" s="5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3">
        <v>44601</v>
      </c>
      <c r="C328" s="1">
        <v>235</v>
      </c>
      <c r="D328" s="1" t="s">
        <v>178</v>
      </c>
      <c r="E328" s="5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3">
        <v>44600</v>
      </c>
      <c r="C329" s="1">
        <v>234</v>
      </c>
      <c r="D329" s="1" t="s">
        <v>179</v>
      </c>
      <c r="E329" s="5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3">
        <v>44599</v>
      </c>
      <c r="C330" s="1">
        <v>233</v>
      </c>
      <c r="D330" s="1" t="s">
        <v>180</v>
      </c>
      <c r="E330" s="5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3">
        <v>44598</v>
      </c>
      <c r="C331" s="1">
        <v>232</v>
      </c>
      <c r="D331" s="1" t="s">
        <v>181</v>
      </c>
      <c r="E331" s="5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3">
        <v>44597</v>
      </c>
      <c r="C332" s="1">
        <v>231</v>
      </c>
      <c r="D332" s="1" t="s">
        <v>182</v>
      </c>
      <c r="E332" s="5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3">
        <v>44596</v>
      </c>
      <c r="C333" s="1">
        <v>230</v>
      </c>
      <c r="D333" s="1" t="s">
        <v>183</v>
      </c>
      <c r="E333" s="5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3">
        <v>44595</v>
      </c>
      <c r="C334" s="1">
        <v>229</v>
      </c>
      <c r="D334" s="1" t="s">
        <v>184</v>
      </c>
      <c r="E334" s="5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3">
        <v>44594</v>
      </c>
      <c r="C335" s="1">
        <v>228</v>
      </c>
      <c r="D335" s="1" t="s">
        <v>185</v>
      </c>
      <c r="E335" s="5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3">
        <v>44593</v>
      </c>
      <c r="C336" s="1">
        <v>227</v>
      </c>
      <c r="D336" s="1" t="s">
        <v>186</v>
      </c>
      <c r="E336" s="5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3">
        <v>44592</v>
      </c>
      <c r="C337" s="1">
        <v>226</v>
      </c>
      <c r="D337" s="1" t="s">
        <v>187</v>
      </c>
      <c r="E337" s="5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3">
        <v>44591</v>
      </c>
      <c r="C338" s="1">
        <v>225</v>
      </c>
      <c r="D338" s="1" t="s">
        <v>188</v>
      </c>
      <c r="E338" s="5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3">
        <v>44590</v>
      </c>
      <c r="C339" s="1">
        <v>224</v>
      </c>
      <c r="D339" s="1" t="s">
        <v>189</v>
      </c>
      <c r="E339" s="5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3">
        <v>44589</v>
      </c>
      <c r="C340" s="1">
        <v>223</v>
      </c>
      <c r="D340" s="1" t="s">
        <v>190</v>
      </c>
      <c r="E340" s="5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3">
        <v>44588</v>
      </c>
      <c r="C341" s="1">
        <v>222</v>
      </c>
      <c r="D341" s="1" t="s">
        <v>191</v>
      </c>
      <c r="E341" s="5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3">
        <v>44587</v>
      </c>
      <c r="C342" s="1">
        <v>221</v>
      </c>
      <c r="D342" s="1" t="s">
        <v>192</v>
      </c>
      <c r="E342" s="5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3">
        <v>44586</v>
      </c>
      <c r="C343" s="1">
        <v>220</v>
      </c>
      <c r="D343" s="1" t="s">
        <v>193</v>
      </c>
      <c r="E343" s="5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3">
        <v>44585</v>
      </c>
      <c r="C344" s="1">
        <v>219</v>
      </c>
      <c r="D344" s="1" t="s">
        <v>194</v>
      </c>
      <c r="E344" s="5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3">
        <v>44584</v>
      </c>
      <c r="C345" s="1">
        <v>218</v>
      </c>
      <c r="D345" s="1" t="s">
        <v>195</v>
      </c>
      <c r="E345" s="5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3">
        <v>44583</v>
      </c>
      <c r="C346" s="1">
        <v>217</v>
      </c>
      <c r="D346" s="1" t="s">
        <v>196</v>
      </c>
      <c r="E346" s="5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3">
        <v>44582</v>
      </c>
      <c r="C347" s="1">
        <v>216</v>
      </c>
      <c r="D347" s="1" t="s">
        <v>197</v>
      </c>
      <c r="E347" s="5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3">
        <v>44581</v>
      </c>
      <c r="C348" s="1">
        <v>215</v>
      </c>
      <c r="D348" s="1" t="s">
        <v>198</v>
      </c>
      <c r="E348" s="5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3">
        <v>44580</v>
      </c>
      <c r="C349" s="1">
        <v>214</v>
      </c>
      <c r="D349" s="1" t="s">
        <v>199</v>
      </c>
      <c r="E349" s="5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3">
        <v>44579</v>
      </c>
      <c r="C350" s="1">
        <v>213</v>
      </c>
      <c r="D350" s="1" t="s">
        <v>200</v>
      </c>
      <c r="E350" s="5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3">
        <v>44578</v>
      </c>
      <c r="C351" s="1">
        <v>212</v>
      </c>
      <c r="D351" s="1" t="s">
        <v>201</v>
      </c>
      <c r="E351" s="5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3">
        <v>44577</v>
      </c>
      <c r="C352" s="1">
        <v>211</v>
      </c>
      <c r="D352" s="1" t="s">
        <v>202</v>
      </c>
      <c r="E352" s="5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25">
      <c r="B353" s="3">
        <v>44576</v>
      </c>
      <c r="C353" s="1">
        <v>210</v>
      </c>
      <c r="D353" s="1" t="s">
        <v>203</v>
      </c>
      <c r="E353" s="5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25">
      <c r="B354" s="3">
        <v>44575</v>
      </c>
      <c r="C354" s="1">
        <v>209</v>
      </c>
      <c r="D354" s="1" t="s">
        <v>204</v>
      </c>
      <c r="E354" s="5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25">
      <c r="B355" s="3">
        <v>44574</v>
      </c>
      <c r="C355" s="1">
        <v>208</v>
      </c>
      <c r="D355" s="1" t="s">
        <v>205</v>
      </c>
      <c r="E355" s="5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25">
      <c r="B356" s="3">
        <v>44573</v>
      </c>
      <c r="C356" s="1">
        <v>207</v>
      </c>
      <c r="D356" s="1" t="s">
        <v>206</v>
      </c>
      <c r="E356" s="5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25">
      <c r="B357" s="3">
        <v>44572</v>
      </c>
      <c r="C357" s="1">
        <v>206</v>
      </c>
      <c r="D357" s="1" t="s">
        <v>207</v>
      </c>
      <c r="E357" s="5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25">
      <c r="B358" s="3">
        <v>44571</v>
      </c>
      <c r="C358" s="1">
        <v>205</v>
      </c>
      <c r="D358" s="1" t="s">
        <v>208</v>
      </c>
      <c r="E358" s="5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25">
      <c r="B359" s="3">
        <v>44570</v>
      </c>
      <c r="C359" s="1">
        <v>204</v>
      </c>
      <c r="D359" s="1" t="s">
        <v>209</v>
      </c>
      <c r="E359" s="5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25">
      <c r="B360" s="3">
        <v>44569</v>
      </c>
      <c r="C360" s="1">
        <v>203</v>
      </c>
      <c r="D360" s="1" t="s">
        <v>210</v>
      </c>
      <c r="E360" s="5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25">
      <c r="B361" s="3">
        <v>44568</v>
      </c>
      <c r="C361" s="1">
        <v>202</v>
      </c>
      <c r="D361" s="1" t="s">
        <v>211</v>
      </c>
      <c r="E361" s="5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25">
      <c r="B362" s="3"/>
    </row>
    <row r="363" spans="2:13" x14ac:dyDescent="0.25">
      <c r="B363" s="3"/>
    </row>
    <row r="364" spans="2:13" x14ac:dyDescent="0.25">
      <c r="B364" s="3"/>
    </row>
    <row r="365" spans="2:13" x14ac:dyDescent="0.25">
      <c r="B365" s="3"/>
    </row>
    <row r="366" spans="2:13" x14ac:dyDescent="0.25">
      <c r="B366" s="3"/>
    </row>
    <row r="367" spans="2:13" x14ac:dyDescent="0.25">
      <c r="B367" s="3"/>
    </row>
    <row r="368" spans="2:13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Silas Behnke</cp:lastModifiedBy>
  <dcterms:created xsi:type="dcterms:W3CDTF">2022-07-21T20:49:31Z</dcterms:created>
  <dcterms:modified xsi:type="dcterms:W3CDTF">2023-02-17T02:56:56Z</dcterms:modified>
  <cp:category/>
</cp:coreProperties>
</file>