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lock01" sheetId="1" state="visible" r:id="rId1"/>
    <sheet name="block02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<sst xmlns="http://schemas.openxmlformats.org/spreadsheetml/2006/main" count="117" uniqueCount="117">
  <si>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/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</si>
  <si>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</si>
  <si>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</si>
  <si>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</si>
  <si>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</si>
  <si>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</si>
  <si>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</si>
  <si>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</si>
  <si>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</si>
  <si>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</si>
  <si>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</si>
  <si>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</si>
  <si>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</si>
  <si>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</si>
  <si>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</si>
  <si>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</si>
  <si>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</si>
  <si>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</si>
  <si>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</si>
  <si>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</si>
  <si>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</si>
  <si>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</si>
  <si>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</si>
  <si>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</si>
  <si>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</si>
  <si>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</si>
  <si>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</si>
  <si>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</si>
  <si>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</si>
  <si>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</si>
  <si>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</si>
  <si>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</si>
  <si>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</si>
  <si>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</si>
  <si>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</si>
  <si>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</si>
  <si>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</si>
  <si>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</si>
  <si>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</si>
  <si>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</si>
  <si>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</si>
  <si>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</si>
  <si>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</si>
  <si>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</si>
  <si>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</si>
  <si>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</si>
  <si>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</si>
  <si>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</si>
  <si>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</si>
  <si>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</si>
  <si>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</si>
  <si>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</si>
  <si>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</si>
  <si>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</si>
  <si>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</si>
  <si>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</si>
  <si>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</si>
  <si>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</si>
  <si>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</si>
  <si>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</si>
  <si>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</si>
  <si>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</si>
  <si>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</si>
  <si>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</si>
  <si>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</si>
  <si>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</si>
  <si>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</si>
  <si>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</si>
  <si>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</si>
  <si>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</si>
  <si>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</si>
  <si>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</si>
  <si>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</si>
  <si>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</si>
  <si>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</si>
  <si>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</si>
  <si>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</si>
  <si>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</si>
  <si>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</si>
  <si>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</si>
  <si>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</si>
  <si>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</si>
  <si>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</si>
  <si>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</si>
  <si>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</si>
  <si>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</si>
  <si>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</si>
  <si>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</si>
  <si>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</si>
  <si>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</si>
  <si>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</si>
  <si>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</si>
  <si>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</si>
  <si>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</si>
  <si>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</si>
  <si>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</si>
  <si>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</si>
  <si>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</si>
  <si>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</si>
  <si>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</si>
  <si>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</si>
  <si>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</si>
  <si>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</si>
  <si>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</si>
  <si>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</si>
  <si>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</si>
  <si>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</si>
  <si>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</si>
  <si>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</si>
  <si>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</si>
  <si>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</si>
  <si>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Country</t>
  </si>
  <si>
    <t xml:space="preserve">sex</t>
  </si>
  <si>
    <t xml:space="preserve">start_period</t>
  </si>
  <si>
    <t xml:space="preserve">end_period</t>
  </si>
  <si>
    <t xml:space="preserve">France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</si>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</sst>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.71" hidden="0" customWidth="1"/>
    <col min="2" max="2" width="3.71" hidden="0" customWidth="1"/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3.71" hidden="0" customWidth="1"/>
    <col min="13" max="13" width="3.71" hidden="0" customWidth="1"/>
    <col min="14" max="14" width="3.71" hidden="0" customWidth="1"/>
    <col min="15" max="15" width="3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3.71" hidden="0" customWidth="1"/>
    <col min="23" max="23" width="3.71" hidden="0" customWidth="1"/>
    <col min="24" max="24" width="3.71" hidden="0" customWidth="1"/>
    <col min="25" max="25" width="3.71" hidden="0" customWidth="1"/>
    <col min="26" max="26" width="3.71" hidden="0" customWidth="1"/>
    <col min="27" max="27" width="3.71" hidden="0" customWidth="1"/>
    <col min="28" max="28" width="3.71" hidden="0" customWidth="1"/>
    <col min="29" max="29" width="3.71" hidden="0" customWidth="1"/>
    <col min="30" max="30" width="3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3.71" hidden="0" customWidth="1"/>
    <col min="36" max="36" width="3.71" hidden="0" customWidth="1"/>
    <col min="37" max="37" width="3.71" hidden="0" customWidth="1"/>
    <col min="38" max="38" width="3.71" hidden="0" customWidth="1"/>
    <col min="39" max="39" width="3.71" hidden="0" customWidth="1"/>
    <col min="40" max="40" width="3.71" hidden="0" customWidth="1"/>
    <col min="41" max="41" width="3.71" hidden="0" customWidth="1"/>
    <col min="42" max="42" width="3.71" hidden="0" customWidth="1"/>
    <col min="43" max="43" width="3.71" hidden="0" customWidth="1"/>
    <col min="44" max="44" width="3.71" hidden="0" customWidth="1"/>
    <col min="45" max="45" width="3.71" hidden="0" customWidth="1"/>
    <col min="46" max="46" width="3.71" hidden="0" customWidth="1"/>
    <col min="47" max="47" width="3.71" hidden="0" customWidth="1"/>
    <col min="48" max="48" width="3.71" hidden="0" customWidth="1"/>
    <col min="49" max="49" width="3.71" hidden="0" customWidth="1"/>
    <col min="50" max="50" width="3.71" hidden="0" customWidth="1"/>
    <col min="51" max="51" width="3.71" hidden="0" customWidth="1"/>
    <col min="52" max="52" width="3.71" hidden="0" customWidth="1"/>
    <col min="53" max="53" width="3.71" hidden="0" customWidth="1"/>
    <col min="54" max="54" width="3.71" hidden="0" customWidth="1"/>
    <col min="55" max="55" width="3.71" hidden="0" customWidth="1"/>
    <col min="56" max="56" width="3.71" hidden="0" customWidth="1"/>
    <col min="57" max="57" width="3.71" hidden="0" customWidth="1"/>
    <col min="58" max="58" width="3.71" hidden="0" customWidth="1"/>
    <col min="59" max="59" width="3.71" hidden="0" customWidth="1"/>
    <col min="60" max="60" width="3.71" hidden="0" customWidth="1"/>
    <col min="61" max="61" width="3.71" hidden="0" customWidth="1"/>
    <col min="62" max="62" width="3.71" hidden="0" customWidth="1"/>
    <col min="63" max="63" width="3.71" hidden="0" customWidth="1"/>
    <col min="64" max="64" width="3.71" hidden="0" customWidth="1"/>
    <col min="65" max="65" width="3.71" hidden="0" customWidth="1"/>
    <col min="66" max="66" width="3.71" hidden="0" customWidth="1"/>
    <col min="67" max="67" width="3.71" hidden="0" customWidth="1"/>
    <col min="68" max="68" width="3.71" hidden="0" customWidth="1"/>
    <col min="69" max="69" width="3.71" hidden="0" customWidth="1"/>
    <col min="70" max="70" width="3.71" hidden="0" customWidth="1"/>
    <col min="71" max="71" width="3.71" hidden="0" customWidth="1"/>
    <col min="72" max="72" width="3.71" hidden="0" customWidth="1"/>
    <col min="73" max="73" width="3.71" hidden="0" customWidth="1"/>
    <col min="74" max="74" width="3.71" hidden="0" customWidth="1"/>
    <col min="75" max="75" width="3.71" hidden="0" customWidth="1"/>
    <col min="76" max="76" width="3.71" hidden="0" customWidth="1"/>
    <col min="77" max="77" width="3.71" hidden="0" customWidth="1"/>
    <col min="78" max="78" width="3.71" hidden="0" customWidth="1"/>
    <col min="79" max="79" width="3.71" hidden="0" customWidth="1"/>
    <col min="80" max="80" width="3.71" hidden="0" customWidth="1"/>
    <col min="81" max="81" width="3.71" hidden="0" customWidth="1"/>
    <col min="82" max="82" width="3.71" hidden="0" customWidth="1"/>
    <col min="83" max="83" width="3.71" hidden="0" customWidth="1"/>
    <col min="84" max="84" width="3.71" hidden="0" customWidth="1"/>
    <col min="85" max="85" width="3.71" hidden="0" customWidth="1"/>
    <col min="86" max="86" width="3.71" hidden="0" customWidth="1"/>
    <col min="87" max="87" width="3.71" hidden="0" customWidth="1"/>
    <col min="88" max="88" width="3.71" hidden="0" customWidth="1"/>
    <col min="89" max="89" width="3.71" hidden="0" customWidth="1"/>
    <col min="90" max="90" width="3.71" hidden="0" customWidth="1"/>
    <col min="91" max="91" width="3.71" hidden="0" customWidth="1"/>
    <col min="92" max="92" width="3.71" hidden="0" customWidth="1"/>
    <col min="93" max="93" width="3.71" hidden="0" customWidth="1"/>
    <col min="94" max="94" width="3.71" hidden="0" customWidth="1"/>
    <col min="95" max="95" width="3.71" hidden="0" customWidth="1"/>
    <col min="96" max="96" width="3.71" hidden="0" customWidth="1"/>
    <col min="97" max="97" width="3.71" hidden="0" customWidth="1"/>
    <col min="98" max="98" width="3.71" hidden="0" customWidth="1"/>
    <col min="99" max="99" width="3.71" hidden="0" customWidth="1"/>
    <col min="100" max="100" width="3.71" hidden="0" customWidth="1"/>
    <col min="101" max="101" width="3.71" hidden="0" customWidth="1"/>
    <col min="102" max="102" width="3.71" hidden="0" customWidth="1"/>
    <col min="103" max="103" width="3.71" hidden="0" customWidth="1"/>
    <col min="104" max="104" width="3.71" hidden="0" customWidth="1"/>
    <col min="105" max="105" width="3.71" hidden="0" customWidth="1"/>
    <col min="106" max="106" width="3.71" hidden="0" customWidth="1"/>
    <col min="107" max="107" width="3.71" hidden="0" customWidth="1"/>
    <col min="108" max="108" width="3.71" hidden="0" customWidth="1"/>
    <col min="109" max="109" width="3.71" hidden="0" customWidth="1"/>
    <col min="110" max="110" width="3.71" hidden="0" customWidth="1"/>
  </cols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115</v>
      </c>
      <c r="B2" t="s">
        <v>116</v>
      </c>
      <c r="C2" t="n">
        <v>1950</v>
      </c>
      <c r="D2" t="n">
        <v>1975</v>
      </c>
    </row>
    <row r="4" ht="20" customHeight="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</row>
    <row r="5" ht="20" customHeight="1">
      <c r="A5" t="s">
        <v>1</v>
      </c>
      <c r="B5" t="n">
        <v>1</v>
      </c>
      <c r="C5" t="n">
        <v>0.986865744967171</v>
      </c>
      <c r="D5" t="n">
        <v>0.97868207676569</v>
      </c>
      <c r="E5" t="n">
        <v>0.964497045158496</v>
      </c>
      <c r="F5" t="n">
        <v>0.937658509666793</v>
      </c>
      <c r="G5" t="n">
        <v>0.872808484950938</v>
      </c>
      <c r="H5" t="n">
        <v>0.814221101760874</v>
      </c>
      <c r="I5" t="n">
        <v>0.828869371715541</v>
      </c>
      <c r="J5" t="n">
        <v>0.656804948518137</v>
      </c>
      <c r="K5" t="n">
        <v>0.73131378082834</v>
      </c>
      <c r="L5" t="n">
        <v>0.593876848591183</v>
      </c>
      <c r="M5" t="n">
        <v>0.833401893612861</v>
      </c>
      <c r="N5" t="n">
        <v>0.671546342620866</v>
      </c>
      <c r="O5" t="n">
        <v>0.727568565756751</v>
      </c>
      <c r="P5" t="n">
        <v>0.746794808542631</v>
      </c>
      <c r="Q5" t="n">
        <v>0.756967933608815</v>
      </c>
      <c r="R5" t="n">
        <v>0.444238765744623</v>
      </c>
      <c r="S5" t="n">
        <v>0.377959857380374</v>
      </c>
      <c r="T5" t="n">
        <v>0.20500248327899</v>
      </c>
      <c r="U5" t="n">
        <v>0.450123837465339</v>
      </c>
      <c r="V5" t="n">
        <v>0.614370284915279</v>
      </c>
      <c r="W5" t="n">
        <v>0.717037413878272</v>
      </c>
      <c r="X5" t="n">
        <v>0.822912060673754</v>
      </c>
      <c r="Y5" t="n">
        <v>0.809152734968822</v>
      </c>
      <c r="Z5" t="n">
        <v>0.907162158314699</v>
      </c>
      <c r="AA5" t="n">
        <v>0.926722417947512</v>
      </c>
      <c r="AB5" t="n">
        <v>0.92140642403909</v>
      </c>
      <c r="AC5" t="n">
        <v>0.916721648749761</v>
      </c>
      <c r="AD5" t="n">
        <v>0.94609398630327</v>
      </c>
      <c r="AE5" t="n">
        <v>0.923877920853087</v>
      </c>
      <c r="AF5" t="n">
        <v>0.930630648698679</v>
      </c>
      <c r="AG5" t="n">
        <v>0.929419380132365</v>
      </c>
      <c r="AH5" t="n">
        <v>0.937774893885969</v>
      </c>
      <c r="AI5" t="n">
        <v>0.946240898490644</v>
      </c>
      <c r="AJ5" t="n">
        <v>0.940620104429023</v>
      </c>
      <c r="AK5" t="n">
        <v>0.960016223988613</v>
      </c>
      <c r="AL5" t="n">
        <v>0.946828850881166</v>
      </c>
      <c r="AM5" t="n">
        <v>0.965123475745849</v>
      </c>
      <c r="AN5" t="n">
        <v>0.952487761003893</v>
      </c>
      <c r="AO5" t="n">
        <v>0.95934674950691</v>
      </c>
      <c r="AP5" t="n">
        <v>0.945082062708809</v>
      </c>
      <c r="AQ5" t="n">
        <v>0.949898394891188</v>
      </c>
      <c r="AR5" t="n">
        <v>0.963130265939268</v>
      </c>
      <c r="AS5" t="n">
        <v>0.954959388769937</v>
      </c>
      <c r="AT5" t="n">
        <v>0.967664285670955</v>
      </c>
      <c r="AU5" t="n">
        <v>0.935819994409354</v>
      </c>
      <c r="AV5" t="n">
        <v>0.952420446553728</v>
      </c>
      <c r="AW5" t="n">
        <v>0.95428606238323</v>
      </c>
      <c r="AX5" t="n">
        <v>0.952420509823546</v>
      </c>
      <c r="AY5" t="n">
        <v>0.942132493978069</v>
      </c>
      <c r="AZ5" t="n">
        <v>0.965733669521419</v>
      </c>
      <c r="BA5" t="n">
        <v>0.961427929674235</v>
      </c>
      <c r="BB5" t="n">
        <v>0.957305274194236</v>
      </c>
      <c r="BC5" t="n">
        <v>0.967518969230761</v>
      </c>
      <c r="BD5" t="n">
        <v>0.959744179498567</v>
      </c>
      <c r="BE5" t="n">
        <v>0.973675123325402</v>
      </c>
      <c r="BF5" t="n">
        <v>0.959981344111731</v>
      </c>
      <c r="BG5" t="n">
        <v>0.9632658644681</v>
      </c>
      <c r="BH5" t="n">
        <v>0.977692597589077</v>
      </c>
      <c r="BI5" t="n">
        <v>0.970654020345892</v>
      </c>
      <c r="BJ5" t="n">
        <v>0.982946415722681</v>
      </c>
      <c r="BK5" t="n">
        <v>0.977567824856847</v>
      </c>
      <c r="BL5" t="n">
        <v>0.985113512211424</v>
      </c>
      <c r="BM5" t="n">
        <v>0.987285153489779</v>
      </c>
      <c r="BN5" t="n">
        <v>0.988518421007378</v>
      </c>
      <c r="BO5" t="n">
        <v>0.983508040261185</v>
      </c>
      <c r="BP5" t="n">
        <v>0.981485239370733</v>
      </c>
      <c r="BQ5" t="n">
        <v>0.984374690234053</v>
      </c>
      <c r="BR5" t="n">
        <v>0.987482477912124</v>
      </c>
      <c r="BS5" t="n">
        <v>0.979458520210264</v>
      </c>
      <c r="BT5" t="n">
        <v>0.97743940893574</v>
      </c>
      <c r="BU5" t="n">
        <v>0.981107822399679</v>
      </c>
      <c r="BV5" t="n">
        <v>0.97605889655334</v>
      </c>
      <c r="BW5" t="n">
        <v>0.975187416711985</v>
      </c>
      <c r="BX5" t="n">
        <v>0.973948494702957</v>
      </c>
      <c r="BY5" t="n">
        <v>0.972365154618478</v>
      </c>
      <c r="BZ5" t="n">
        <v>0.974286011731454</v>
      </c>
      <c r="CA5" t="n">
        <v>0.958360062644822</v>
      </c>
      <c r="CB5" t="n">
        <v>0.961751290628434</v>
      </c>
      <c r="CC5" t="n">
        <v>0.950634656596944</v>
      </c>
      <c r="CD5" t="n">
        <v>0.95776588578783</v>
      </c>
      <c r="CE5" t="n">
        <v>0.950965108166584</v>
      </c>
      <c r="CF5" t="n">
        <v>0.950533559962205</v>
      </c>
      <c r="CG5" t="n">
        <v>0.938931868049193</v>
      </c>
      <c r="CH5" t="n">
        <v>0.932297632938234</v>
      </c>
      <c r="CI5" t="n">
        <v>0.931677335342703</v>
      </c>
      <c r="CJ5" t="n">
        <v>0.920289574382829</v>
      </c>
      <c r="CK5" t="n">
        <v>0.889041322816564</v>
      </c>
      <c r="CL5" t="n">
        <v>0.911134694203025</v>
      </c>
      <c r="CM5" t="n">
        <v>0.853296712350696</v>
      </c>
      <c r="CN5" t="n">
        <v>0.87342003604487</v>
      </c>
      <c r="CO5" t="n">
        <v>0.814130023988176</v>
      </c>
      <c r="CP5" t="n">
        <v>0.845041433795534</v>
      </c>
      <c r="CQ5" t="n">
        <v>0.832606771451196</v>
      </c>
      <c r="CR5" t="n">
        <v>0.78634962524067</v>
      </c>
      <c r="CS5" t="n">
        <v>0.706895979262036</v>
      </c>
      <c r="CT5" t="n">
        <v>0.738529020199622</v>
      </c>
      <c r="CU5" t="n">
        <v>0.643685058820803</v>
      </c>
      <c r="CV5" t="n">
        <v>0.603441713981969</v>
      </c>
      <c r="CW5" t="n">
        <v>0.257020068816746</v>
      </c>
      <c r="CX5" t="n">
        <v>0.686668369341045</v>
      </c>
      <c r="CY5" t="n">
        <v>0.286336920523865</v>
      </c>
      <c r="CZ5" t="n">
        <v>0.283707177542488</v>
      </c>
      <c r="DA5" t="n">
        <v>0.169954175686989</v>
      </c>
      <c r="DB5" t="n">
        <v>0.23013484537878</v>
      </c>
      <c r="DC5" t="e">
        <v>#NUM!</v>
      </c>
      <c r="DD5" t="e">
        <v>#NUM!</v>
      </c>
      <c r="DE5"/>
      <c r="DF5"/>
      <c r="DG5"/>
    </row>
    <row r="6" ht="20" customHeight="1">
      <c r="A6" t="s">
        <v>2</v>
      </c>
      <c r="B6" t="n">
        <v>0.986865744967171</v>
      </c>
      <c r="C6" t="n">
        <v>1</v>
      </c>
      <c r="D6" t="n">
        <v>0.980492007891334</v>
      </c>
      <c r="E6" t="n">
        <v>0.963323231050342</v>
      </c>
      <c r="F6" t="n">
        <v>0.939358543144933</v>
      </c>
      <c r="G6" t="n">
        <v>0.852439077109418</v>
      </c>
      <c r="H6" t="n">
        <v>0.807694407103963</v>
      </c>
      <c r="I6" t="n">
        <v>0.805970598424036</v>
      </c>
      <c r="J6" t="n">
        <v>0.652022250227573</v>
      </c>
      <c r="K6" t="n">
        <v>0.721857370832675</v>
      </c>
      <c r="L6" t="n">
        <v>0.566877877629964</v>
      </c>
      <c r="M6" t="n">
        <v>0.812256099845359</v>
      </c>
      <c r="N6" t="n">
        <v>0.638313013047257</v>
      </c>
      <c r="O6" t="n">
        <v>0.715347704608877</v>
      </c>
      <c r="P6" t="n">
        <v>0.731652125681419</v>
      </c>
      <c r="Q6" t="n">
        <v>0.748888535968899</v>
      </c>
      <c r="R6" t="n">
        <v>0.434664581905171</v>
      </c>
      <c r="S6" t="n">
        <v>0.376497186945001</v>
      </c>
      <c r="T6" t="n">
        <v>0.204043325835268</v>
      </c>
      <c r="U6" t="n">
        <v>0.4082840156754</v>
      </c>
      <c r="V6" t="n">
        <v>0.580001351115595</v>
      </c>
      <c r="W6" t="n">
        <v>0.693928420728578</v>
      </c>
      <c r="X6" t="n">
        <v>0.781390250474118</v>
      </c>
      <c r="Y6" t="n">
        <v>0.776901755913761</v>
      </c>
      <c r="Z6" t="n">
        <v>0.902323829462718</v>
      </c>
      <c r="AA6" t="n">
        <v>0.910274030417368</v>
      </c>
      <c r="AB6" t="n">
        <v>0.896772332211353</v>
      </c>
      <c r="AC6" t="n">
        <v>0.893267592310678</v>
      </c>
      <c r="AD6" t="n">
        <v>0.932996524603195</v>
      </c>
      <c r="AE6" t="n">
        <v>0.895646007104127</v>
      </c>
      <c r="AF6" t="n">
        <v>0.921913997223709</v>
      </c>
      <c r="AG6" t="n">
        <v>0.917486791995184</v>
      </c>
      <c r="AH6" t="n">
        <v>0.929119480129966</v>
      </c>
      <c r="AI6" t="n">
        <v>0.929011958986081</v>
      </c>
      <c r="AJ6" t="n">
        <v>0.921706114020356</v>
      </c>
      <c r="AK6" t="n">
        <v>0.946908138509678</v>
      </c>
      <c r="AL6" t="n">
        <v>0.915803602446034</v>
      </c>
      <c r="AM6" t="n">
        <v>0.941535337278854</v>
      </c>
      <c r="AN6" t="n">
        <v>0.920384108677344</v>
      </c>
      <c r="AO6" t="n">
        <v>0.950394734342831</v>
      </c>
      <c r="AP6" t="n">
        <v>0.937742722789916</v>
      </c>
      <c r="AQ6" t="n">
        <v>0.928599164826967</v>
      </c>
      <c r="AR6" t="n">
        <v>0.944569903882773</v>
      </c>
      <c r="AS6" t="n">
        <v>0.940969634981461</v>
      </c>
      <c r="AT6" t="n">
        <v>0.953503695346995</v>
      </c>
      <c r="AU6" t="n">
        <v>0.916185528937143</v>
      </c>
      <c r="AV6" t="n">
        <v>0.929068346964917</v>
      </c>
      <c r="AW6" t="n">
        <v>0.934905212120519</v>
      </c>
      <c r="AX6" t="n">
        <v>0.934246263805213</v>
      </c>
      <c r="AY6" t="n">
        <v>0.922089493361577</v>
      </c>
      <c r="AZ6" t="n">
        <v>0.945168481091267</v>
      </c>
      <c r="BA6" t="n">
        <v>0.940997182385956</v>
      </c>
      <c r="BB6" t="n">
        <v>0.940023178356853</v>
      </c>
      <c r="BC6" t="n">
        <v>0.955903507418076</v>
      </c>
      <c r="BD6" t="n">
        <v>0.953258664323333</v>
      </c>
      <c r="BE6" t="n">
        <v>0.967375919778643</v>
      </c>
      <c r="BF6" t="n">
        <v>0.949601509963227</v>
      </c>
      <c r="BG6" t="n">
        <v>0.954511944085207</v>
      </c>
      <c r="BH6" t="n">
        <v>0.962601386960936</v>
      </c>
      <c r="BI6" t="n">
        <v>0.951778166731138</v>
      </c>
      <c r="BJ6" t="n">
        <v>0.960849016918804</v>
      </c>
      <c r="BK6" t="n">
        <v>0.963261400572883</v>
      </c>
      <c r="BL6" t="n">
        <v>0.969259136383933</v>
      </c>
      <c r="BM6" t="n">
        <v>0.967023013879845</v>
      </c>
      <c r="BN6" t="n">
        <v>0.973390993039059</v>
      </c>
      <c r="BO6" t="n">
        <v>0.9722426613496</v>
      </c>
      <c r="BP6" t="n">
        <v>0.966950896928895</v>
      </c>
      <c r="BQ6" t="n">
        <v>0.965800182223854</v>
      </c>
      <c r="BR6" t="n">
        <v>0.972345629247405</v>
      </c>
      <c r="BS6" t="n">
        <v>0.961506308713265</v>
      </c>
      <c r="BT6" t="n">
        <v>0.958275597977247</v>
      </c>
      <c r="BU6" t="n">
        <v>0.96041619691772</v>
      </c>
      <c r="BV6" t="n">
        <v>0.960887490263736</v>
      </c>
      <c r="BW6" t="n">
        <v>0.957190283711311</v>
      </c>
      <c r="BX6" t="n">
        <v>0.956765236043129</v>
      </c>
      <c r="BY6" t="n">
        <v>0.958940241748744</v>
      </c>
      <c r="BZ6" t="n">
        <v>0.959394584218806</v>
      </c>
      <c r="CA6" t="n">
        <v>0.949916637234998</v>
      </c>
      <c r="CB6" t="n">
        <v>0.954381950761068</v>
      </c>
      <c r="CC6" t="n">
        <v>0.943442930063614</v>
      </c>
      <c r="CD6" t="n">
        <v>0.942634342654048</v>
      </c>
      <c r="CE6" t="n">
        <v>0.932564569587372</v>
      </c>
      <c r="CF6" t="n">
        <v>0.937183700272438</v>
      </c>
      <c r="CG6" t="n">
        <v>0.929500109362144</v>
      </c>
      <c r="CH6" t="n">
        <v>0.922078639157634</v>
      </c>
      <c r="CI6" t="n">
        <v>0.920404694730237</v>
      </c>
      <c r="CJ6" t="n">
        <v>0.909053275221368</v>
      </c>
      <c r="CK6" t="n">
        <v>0.875324519743611</v>
      </c>
      <c r="CL6" t="n">
        <v>0.907886076524226</v>
      </c>
      <c r="CM6" t="n">
        <v>0.841367172355196</v>
      </c>
      <c r="CN6" t="n">
        <v>0.865083514441149</v>
      </c>
      <c r="CO6" t="n">
        <v>0.796423169520302</v>
      </c>
      <c r="CP6" t="n">
        <v>0.83051812610837</v>
      </c>
      <c r="CQ6" t="n">
        <v>0.810970646062244</v>
      </c>
      <c r="CR6" t="n">
        <v>0.79735648274137</v>
      </c>
      <c r="CS6" t="n">
        <v>0.735312585333258</v>
      </c>
      <c r="CT6" t="n">
        <v>0.733612059652508</v>
      </c>
      <c r="CU6" t="n">
        <v>0.638880171599122</v>
      </c>
      <c r="CV6" t="n">
        <v>0.588009061590141</v>
      </c>
      <c r="CW6" t="n">
        <v>0.260865654190544</v>
      </c>
      <c r="CX6" t="n">
        <v>0.644776530834735</v>
      </c>
      <c r="CY6" t="n">
        <v>0.30511743826221</v>
      </c>
      <c r="CZ6" t="n">
        <v>0.282057634008563</v>
      </c>
      <c r="DA6" t="n">
        <v>0.164857485710003</v>
      </c>
      <c r="DB6" t="n">
        <v>0.25002647257566</v>
      </c>
      <c r="DC6" t="e">
        <v>#NUM!</v>
      </c>
      <c r="DD6" t="e">
        <v>#NUM!</v>
      </c>
      <c r="DE6"/>
      <c r="DF6"/>
      <c r="DG6"/>
    </row>
    <row r="7" ht="20" customHeight="1">
      <c r="A7" t="s">
        <v>3</v>
      </c>
      <c r="B7" t="n">
        <v>0.97868207676569</v>
      </c>
      <c r="C7" t="n">
        <v>0.980492007891334</v>
      </c>
      <c r="D7" t="n">
        <v>1</v>
      </c>
      <c r="E7" t="n">
        <v>0.966570824738906</v>
      </c>
      <c r="F7" t="n">
        <v>0.961614999191279</v>
      </c>
      <c r="G7" t="n">
        <v>0.848243574807182</v>
      </c>
      <c r="H7" t="n">
        <v>0.826356184467633</v>
      </c>
      <c r="I7" t="n">
        <v>0.828311208386881</v>
      </c>
      <c r="J7" t="n">
        <v>0.640189025386853</v>
      </c>
      <c r="K7" t="n">
        <v>0.755914610144198</v>
      </c>
      <c r="L7" t="n">
        <v>0.611627027249036</v>
      </c>
      <c r="M7" t="n">
        <v>0.84994315534122</v>
      </c>
      <c r="N7" t="n">
        <v>0.666949403613434</v>
      </c>
      <c r="O7" t="n">
        <v>0.724400186112261</v>
      </c>
      <c r="P7" t="n">
        <v>0.784210579416218</v>
      </c>
      <c r="Q7" t="n">
        <v>0.787859210123717</v>
      </c>
      <c r="R7" t="n">
        <v>0.487169634894693</v>
      </c>
      <c r="S7" t="n">
        <v>0.436511397996763</v>
      </c>
      <c r="T7" t="n">
        <v>0.269576509841038</v>
      </c>
      <c r="U7" t="n">
        <v>0.471281726258936</v>
      </c>
      <c r="V7" t="n">
        <v>0.645521251614505</v>
      </c>
      <c r="W7" t="n">
        <v>0.716368913442732</v>
      </c>
      <c r="X7" t="n">
        <v>0.80897384684506</v>
      </c>
      <c r="Y7" t="n">
        <v>0.819467740233946</v>
      </c>
      <c r="Z7" t="n">
        <v>0.916856054080873</v>
      </c>
      <c r="AA7" t="n">
        <v>0.934735454515755</v>
      </c>
      <c r="AB7" t="n">
        <v>0.916242867036889</v>
      </c>
      <c r="AC7" t="n">
        <v>0.917233639184723</v>
      </c>
      <c r="AD7" t="n">
        <v>0.949157624494088</v>
      </c>
      <c r="AE7" t="n">
        <v>0.931607671561348</v>
      </c>
      <c r="AF7" t="n">
        <v>0.941443581916168</v>
      </c>
      <c r="AG7" t="n">
        <v>0.949496306224029</v>
      </c>
      <c r="AH7" t="n">
        <v>0.94492490826151</v>
      </c>
      <c r="AI7" t="n">
        <v>0.956157451896283</v>
      </c>
      <c r="AJ7" t="n">
        <v>0.95165485415143</v>
      </c>
      <c r="AK7" t="n">
        <v>0.954068716888642</v>
      </c>
      <c r="AL7" t="n">
        <v>0.937692640382049</v>
      </c>
      <c r="AM7" t="n">
        <v>0.955762733482659</v>
      </c>
      <c r="AN7" t="n">
        <v>0.93939900202682</v>
      </c>
      <c r="AO7" t="n">
        <v>0.953465066407036</v>
      </c>
      <c r="AP7" t="n">
        <v>0.950097614797751</v>
      </c>
      <c r="AQ7" t="n">
        <v>0.946349622398169</v>
      </c>
      <c r="AR7" t="n">
        <v>0.963552131953734</v>
      </c>
      <c r="AS7" t="n">
        <v>0.963336892421327</v>
      </c>
      <c r="AT7" t="n">
        <v>0.970910397656524</v>
      </c>
      <c r="AU7" t="n">
        <v>0.948982641852219</v>
      </c>
      <c r="AV7" t="n">
        <v>0.949482833220836</v>
      </c>
      <c r="AW7" t="n">
        <v>0.94744929648882</v>
      </c>
      <c r="AX7" t="n">
        <v>0.95281293645439</v>
      </c>
      <c r="AY7" t="n">
        <v>0.938070686237864</v>
      </c>
      <c r="AZ7" t="n">
        <v>0.955131280933872</v>
      </c>
      <c r="BA7" t="n">
        <v>0.964962830940642</v>
      </c>
      <c r="BB7" t="n">
        <v>0.965049510091833</v>
      </c>
      <c r="BC7" t="n">
        <v>0.961429980876872</v>
      </c>
      <c r="BD7" t="n">
        <v>0.967749012236425</v>
      </c>
      <c r="BE7" t="n">
        <v>0.97997562040462</v>
      </c>
      <c r="BF7" t="n">
        <v>0.964708593774118</v>
      </c>
      <c r="BG7" t="n">
        <v>0.972581729947521</v>
      </c>
      <c r="BH7" t="n">
        <v>0.975676986958318</v>
      </c>
      <c r="BI7" t="n">
        <v>0.965043769757197</v>
      </c>
      <c r="BJ7" t="n">
        <v>0.968270807013213</v>
      </c>
      <c r="BK7" t="n">
        <v>0.961841346845911</v>
      </c>
      <c r="BL7" t="n">
        <v>0.961527590975161</v>
      </c>
      <c r="BM7" t="n">
        <v>0.961688034389364</v>
      </c>
      <c r="BN7" t="n">
        <v>0.971336537242168</v>
      </c>
      <c r="BO7" t="n">
        <v>0.9667093107936</v>
      </c>
      <c r="BP7" t="n">
        <v>0.961011169059559</v>
      </c>
      <c r="BQ7" t="n">
        <v>0.966006107932714</v>
      </c>
      <c r="BR7" t="n">
        <v>0.970545564853973</v>
      </c>
      <c r="BS7" t="n">
        <v>0.959058461586243</v>
      </c>
      <c r="BT7" t="n">
        <v>0.961810608502702</v>
      </c>
      <c r="BU7" t="n">
        <v>0.962695161990441</v>
      </c>
      <c r="BV7" t="n">
        <v>0.959562794360509</v>
      </c>
      <c r="BW7" t="n">
        <v>0.953923133415463</v>
      </c>
      <c r="BX7" t="n">
        <v>0.951254519049315</v>
      </c>
      <c r="BY7" t="n">
        <v>0.953329836915717</v>
      </c>
      <c r="BZ7" t="n">
        <v>0.956684342572746</v>
      </c>
      <c r="CA7" t="n">
        <v>0.957030118509928</v>
      </c>
      <c r="CB7" t="n">
        <v>0.952468160688169</v>
      </c>
      <c r="CC7" t="n">
        <v>0.94187534510976</v>
      </c>
      <c r="CD7" t="n">
        <v>0.940118209193228</v>
      </c>
      <c r="CE7" t="n">
        <v>0.938881809888758</v>
      </c>
      <c r="CF7" t="n">
        <v>0.937402058177952</v>
      </c>
      <c r="CG7" t="n">
        <v>0.9254360658522</v>
      </c>
      <c r="CH7" t="n">
        <v>0.921230691244672</v>
      </c>
      <c r="CI7" t="n">
        <v>0.914647925442459</v>
      </c>
      <c r="CJ7" t="n">
        <v>0.903982352459022</v>
      </c>
      <c r="CK7" t="n">
        <v>0.877311042337371</v>
      </c>
      <c r="CL7" t="n">
        <v>0.904094718300175</v>
      </c>
      <c r="CM7" t="n">
        <v>0.850405070212971</v>
      </c>
      <c r="CN7" t="n">
        <v>0.859534185160391</v>
      </c>
      <c r="CO7" t="n">
        <v>0.801822949966044</v>
      </c>
      <c r="CP7" t="n">
        <v>0.835187543150937</v>
      </c>
      <c r="CQ7" t="n">
        <v>0.822978644660835</v>
      </c>
      <c r="CR7" t="n">
        <v>0.801085086474397</v>
      </c>
      <c r="CS7" t="n">
        <v>0.741063114000705</v>
      </c>
      <c r="CT7" t="n">
        <v>0.767813400552124</v>
      </c>
      <c r="CU7" t="n">
        <v>0.646158098256374</v>
      </c>
      <c r="CV7" t="n">
        <v>0.621490964516543</v>
      </c>
      <c r="CW7" t="n">
        <v>0.328447543686259</v>
      </c>
      <c r="CX7" t="n">
        <v>0.697664641029956</v>
      </c>
      <c r="CY7" t="n">
        <v>0.34814265114535</v>
      </c>
      <c r="CZ7" t="n">
        <v>0.339007038843884</v>
      </c>
      <c r="DA7" t="n">
        <v>0.168819704189026</v>
      </c>
      <c r="DB7" t="n">
        <v>0.262345160327768</v>
      </c>
      <c r="DC7" t="e">
        <v>#NUM!</v>
      </c>
      <c r="DD7" t="e">
        <v>#NUM!</v>
      </c>
      <c r="DE7"/>
      <c r="DF7"/>
      <c r="DG7"/>
    </row>
    <row r="8" ht="20" customHeight="1">
      <c r="A8" t="s">
        <v>4</v>
      </c>
      <c r="B8" t="n">
        <v>0.964497045158496</v>
      </c>
      <c r="C8" t="n">
        <v>0.963323231050342</v>
      </c>
      <c r="D8" t="n">
        <v>0.966570824738906</v>
      </c>
      <c r="E8" t="n">
        <v>1</v>
      </c>
      <c r="F8" t="n">
        <v>0.960736694426927</v>
      </c>
      <c r="G8" t="n">
        <v>0.899580041863597</v>
      </c>
      <c r="H8" t="n">
        <v>0.857983061416244</v>
      </c>
      <c r="I8" t="n">
        <v>0.862778115739355</v>
      </c>
      <c r="J8" t="n">
        <v>0.772134328887696</v>
      </c>
      <c r="K8" t="n">
        <v>0.781013848368087</v>
      </c>
      <c r="L8" t="n">
        <v>0.722717618024258</v>
      </c>
      <c r="M8" t="n">
        <v>0.843721967171662</v>
      </c>
      <c r="N8" t="n">
        <v>0.713885771394722</v>
      </c>
      <c r="O8" t="n">
        <v>0.78350078975839</v>
      </c>
      <c r="P8" t="n">
        <v>0.80714042738721</v>
      </c>
      <c r="Q8" t="n">
        <v>0.804183210692238</v>
      </c>
      <c r="R8" t="n">
        <v>0.552844770652836</v>
      </c>
      <c r="S8" t="n">
        <v>0.494535410083541</v>
      </c>
      <c r="T8" t="n">
        <v>0.365351294477683</v>
      </c>
      <c r="U8" t="n">
        <v>0.526943566708433</v>
      </c>
      <c r="V8" t="n">
        <v>0.713243179555816</v>
      </c>
      <c r="W8" t="n">
        <v>0.797932159054894</v>
      </c>
      <c r="X8" t="n">
        <v>0.851650730341236</v>
      </c>
      <c r="Y8" t="n">
        <v>0.848592426511086</v>
      </c>
      <c r="Z8" t="n">
        <v>0.931063864655042</v>
      </c>
      <c r="AA8" t="n">
        <v>0.934201656576081</v>
      </c>
      <c r="AB8" t="n">
        <v>0.927838448097355</v>
      </c>
      <c r="AC8" t="n">
        <v>0.929682111095285</v>
      </c>
      <c r="AD8" t="n">
        <v>0.96142590047131</v>
      </c>
      <c r="AE8" t="n">
        <v>0.929602577202473</v>
      </c>
      <c r="AF8" t="n">
        <v>0.955099289007263</v>
      </c>
      <c r="AG8" t="n">
        <v>0.945713141844769</v>
      </c>
      <c r="AH8" t="n">
        <v>0.945185058323208</v>
      </c>
      <c r="AI8" t="n">
        <v>0.964451177605198</v>
      </c>
      <c r="AJ8" t="n">
        <v>0.958320572738455</v>
      </c>
      <c r="AK8" t="n">
        <v>0.962642851144862</v>
      </c>
      <c r="AL8" t="n">
        <v>0.936964939960994</v>
      </c>
      <c r="AM8" t="n">
        <v>0.951015884711052</v>
      </c>
      <c r="AN8" t="n">
        <v>0.932978604729266</v>
      </c>
      <c r="AO8" t="n">
        <v>0.958914615840071</v>
      </c>
      <c r="AP8" t="n">
        <v>0.947476481766203</v>
      </c>
      <c r="AQ8" t="n">
        <v>0.944829890458892</v>
      </c>
      <c r="AR8" t="n">
        <v>0.958620863398712</v>
      </c>
      <c r="AS8" t="n">
        <v>0.950989525253762</v>
      </c>
      <c r="AT8" t="n">
        <v>0.949585328920262</v>
      </c>
      <c r="AU8" t="n">
        <v>0.936127356412426</v>
      </c>
      <c r="AV8" t="n">
        <v>0.951666172198287</v>
      </c>
      <c r="AW8" t="n">
        <v>0.935776892936823</v>
      </c>
      <c r="AX8" t="n">
        <v>0.934093395904069</v>
      </c>
      <c r="AY8" t="n">
        <v>0.920471123411809</v>
      </c>
      <c r="AZ8" t="n">
        <v>0.940275439851563</v>
      </c>
      <c r="BA8" t="n">
        <v>0.953007496470872</v>
      </c>
      <c r="BB8" t="n">
        <v>0.949415284365676</v>
      </c>
      <c r="BC8" t="n">
        <v>0.950167913943447</v>
      </c>
      <c r="BD8" t="n">
        <v>0.965668690513393</v>
      </c>
      <c r="BE8" t="n">
        <v>0.971459570882526</v>
      </c>
      <c r="BF8" t="n">
        <v>0.92945720964474</v>
      </c>
      <c r="BG8" t="n">
        <v>0.949396492945229</v>
      </c>
      <c r="BH8" t="n">
        <v>0.95819461613648</v>
      </c>
      <c r="BI8" t="n">
        <v>0.927265532556639</v>
      </c>
      <c r="BJ8" t="n">
        <v>0.943450466038381</v>
      </c>
      <c r="BK8" t="n">
        <v>0.935138310170364</v>
      </c>
      <c r="BL8" t="n">
        <v>0.939495595413831</v>
      </c>
      <c r="BM8" t="n">
        <v>0.954636422940985</v>
      </c>
      <c r="BN8" t="n">
        <v>0.953418498337755</v>
      </c>
      <c r="BO8" t="n">
        <v>0.942814171221122</v>
      </c>
      <c r="BP8" t="n">
        <v>0.933875533057822</v>
      </c>
      <c r="BQ8" t="n">
        <v>0.945451474552005</v>
      </c>
      <c r="BR8" t="n">
        <v>0.942455250899682</v>
      </c>
      <c r="BS8" t="n">
        <v>0.940660358284681</v>
      </c>
      <c r="BT8" t="n">
        <v>0.937118919981421</v>
      </c>
      <c r="BU8" t="n">
        <v>0.940925277034403</v>
      </c>
      <c r="BV8" t="n">
        <v>0.94522388538179</v>
      </c>
      <c r="BW8" t="n">
        <v>0.935764889957482</v>
      </c>
      <c r="BX8" t="n">
        <v>0.93352714166043</v>
      </c>
      <c r="BY8" t="n">
        <v>0.929638826463495</v>
      </c>
      <c r="BZ8" t="n">
        <v>0.935871575489196</v>
      </c>
      <c r="CA8" t="n">
        <v>0.928285650234196</v>
      </c>
      <c r="CB8" t="n">
        <v>0.928250076814487</v>
      </c>
      <c r="CC8" t="n">
        <v>0.916293277045003</v>
      </c>
      <c r="CD8" t="n">
        <v>0.915045991794526</v>
      </c>
      <c r="CE8" t="n">
        <v>0.913061009709097</v>
      </c>
      <c r="CF8" t="n">
        <v>0.916643645214706</v>
      </c>
      <c r="CG8" t="n">
        <v>0.901554960562047</v>
      </c>
      <c r="CH8" t="n">
        <v>0.891093083084363</v>
      </c>
      <c r="CI8" t="n">
        <v>0.883958112675409</v>
      </c>
      <c r="CJ8" t="n">
        <v>0.877318216702637</v>
      </c>
      <c r="CK8" t="n">
        <v>0.854148869510856</v>
      </c>
      <c r="CL8" t="n">
        <v>0.872504258202796</v>
      </c>
      <c r="CM8" t="n">
        <v>0.829446426051079</v>
      </c>
      <c r="CN8" t="n">
        <v>0.82567730555741</v>
      </c>
      <c r="CO8" t="n">
        <v>0.758284147995771</v>
      </c>
      <c r="CP8" t="n">
        <v>0.819520551046056</v>
      </c>
      <c r="CQ8" t="n">
        <v>0.787080254808942</v>
      </c>
      <c r="CR8" t="n">
        <v>0.780802061683428</v>
      </c>
      <c r="CS8" t="n">
        <v>0.690503987210395</v>
      </c>
      <c r="CT8" t="n">
        <v>0.670615463192376</v>
      </c>
      <c r="CU8" t="n">
        <v>0.580484626384974</v>
      </c>
      <c r="CV8" t="n">
        <v>0.634243823873955</v>
      </c>
      <c r="CW8" t="n">
        <v>0.329259989736908</v>
      </c>
      <c r="CX8" t="n">
        <v>0.663174679598441</v>
      </c>
      <c r="CY8" t="n">
        <v>0.297372768445085</v>
      </c>
      <c r="CZ8" t="n">
        <v>0.299032748094051</v>
      </c>
      <c r="DA8" t="n">
        <v>0.167361983600605</v>
      </c>
      <c r="DB8" t="n">
        <v>0.217852331527385</v>
      </c>
      <c r="DC8" t="e">
        <v>#NUM!</v>
      </c>
      <c r="DD8" t="e">
        <v>#NUM!</v>
      </c>
      <c r="DE8"/>
      <c r="DF8"/>
      <c r="DG8"/>
    </row>
    <row r="9" ht="20" customHeight="1">
      <c r="A9" t="s">
        <v>5</v>
      </c>
      <c r="B9" t="n">
        <v>0.937658509666793</v>
      </c>
      <c r="C9" t="n">
        <v>0.939358543144933</v>
      </c>
      <c r="D9" t="n">
        <v>0.961614999191279</v>
      </c>
      <c r="E9" t="n">
        <v>0.960736694426927</v>
      </c>
      <c r="F9" t="n">
        <v>1</v>
      </c>
      <c r="G9" t="n">
        <v>0.850705297582344</v>
      </c>
      <c r="H9" t="n">
        <v>0.859702010230479</v>
      </c>
      <c r="I9" t="n">
        <v>0.842834034530509</v>
      </c>
      <c r="J9" t="n">
        <v>0.722927726478181</v>
      </c>
      <c r="K9" t="n">
        <v>0.803720964734738</v>
      </c>
      <c r="L9" t="n">
        <v>0.713901235042527</v>
      </c>
      <c r="M9" t="n">
        <v>0.890952438192291</v>
      </c>
      <c r="N9" t="n">
        <v>0.718018098093435</v>
      </c>
      <c r="O9" t="n">
        <v>0.778589639268028</v>
      </c>
      <c r="P9" t="n">
        <v>0.858148679837859</v>
      </c>
      <c r="Q9" t="n">
        <v>0.852489453785102</v>
      </c>
      <c r="R9" t="n">
        <v>0.602195288880755</v>
      </c>
      <c r="S9" t="n">
        <v>0.546847864204448</v>
      </c>
      <c r="T9" t="n">
        <v>0.395821951250464</v>
      </c>
      <c r="U9" t="n">
        <v>0.544411187651367</v>
      </c>
      <c r="V9" t="n">
        <v>0.721045433762534</v>
      </c>
      <c r="W9" t="n">
        <v>0.790448549250394</v>
      </c>
      <c r="X9" t="n">
        <v>0.840198327595134</v>
      </c>
      <c r="Y9" t="n">
        <v>0.871302608799285</v>
      </c>
      <c r="Z9" t="n">
        <v>0.905527127970331</v>
      </c>
      <c r="AA9" t="n">
        <v>0.919794846847406</v>
      </c>
      <c r="AB9" t="n">
        <v>0.92535956153703</v>
      </c>
      <c r="AC9" t="n">
        <v>0.926736117118376</v>
      </c>
      <c r="AD9" t="n">
        <v>0.952255520557944</v>
      </c>
      <c r="AE9" t="n">
        <v>0.933446498011505</v>
      </c>
      <c r="AF9" t="n">
        <v>0.94416885866231</v>
      </c>
      <c r="AG9" t="n">
        <v>0.962182332355139</v>
      </c>
      <c r="AH9" t="n">
        <v>0.935926056498733</v>
      </c>
      <c r="AI9" t="n">
        <v>0.966245375083857</v>
      </c>
      <c r="AJ9" t="n">
        <v>0.957813916497988</v>
      </c>
      <c r="AK9" t="n">
        <v>0.948497913322262</v>
      </c>
      <c r="AL9" t="n">
        <v>0.928630476802015</v>
      </c>
      <c r="AM9" t="n">
        <v>0.938083210236616</v>
      </c>
      <c r="AN9" t="n">
        <v>0.932630750395235</v>
      </c>
      <c r="AO9" t="n">
        <v>0.92991257497702</v>
      </c>
      <c r="AP9" t="n">
        <v>0.9464141426296</v>
      </c>
      <c r="AQ9" t="n">
        <v>0.922179217726869</v>
      </c>
      <c r="AR9" t="n">
        <v>0.942197777193835</v>
      </c>
      <c r="AS9" t="n">
        <v>0.944380035877321</v>
      </c>
      <c r="AT9" t="n">
        <v>0.932191142729714</v>
      </c>
      <c r="AU9" t="n">
        <v>0.940080303124114</v>
      </c>
      <c r="AV9" t="n">
        <v>0.909865176353001</v>
      </c>
      <c r="AW9" t="n">
        <v>0.932725507763151</v>
      </c>
      <c r="AX9" t="n">
        <v>0.936734457064523</v>
      </c>
      <c r="AY9" t="n">
        <v>0.928390023413577</v>
      </c>
      <c r="AZ9" t="n">
        <v>0.927588871618318</v>
      </c>
      <c r="BA9" t="n">
        <v>0.960196218125166</v>
      </c>
      <c r="BB9" t="n">
        <v>0.945180315309712</v>
      </c>
      <c r="BC9" t="n">
        <v>0.951709625178573</v>
      </c>
      <c r="BD9" t="n">
        <v>0.954189023734174</v>
      </c>
      <c r="BE9" t="n">
        <v>0.945606666715185</v>
      </c>
      <c r="BF9" t="n">
        <v>0.923254613228536</v>
      </c>
      <c r="BG9" t="n">
        <v>0.946516942273921</v>
      </c>
      <c r="BH9" t="n">
        <v>0.941238516218146</v>
      </c>
      <c r="BI9" t="n">
        <v>0.920333869510994</v>
      </c>
      <c r="BJ9" t="n">
        <v>0.932259975528647</v>
      </c>
      <c r="BK9" t="n">
        <v>0.914281033722666</v>
      </c>
      <c r="BL9" t="n">
        <v>0.923864666436872</v>
      </c>
      <c r="BM9" t="n">
        <v>0.920991620488447</v>
      </c>
      <c r="BN9" t="n">
        <v>0.930221865804091</v>
      </c>
      <c r="BO9" t="n">
        <v>0.915219677544073</v>
      </c>
      <c r="BP9" t="n">
        <v>0.919963200188524</v>
      </c>
      <c r="BQ9" t="n">
        <v>0.922037015886775</v>
      </c>
      <c r="BR9" t="n">
        <v>0.930059043134863</v>
      </c>
      <c r="BS9" t="n">
        <v>0.922946868184569</v>
      </c>
      <c r="BT9" t="n">
        <v>0.91400339078278</v>
      </c>
      <c r="BU9" t="n">
        <v>0.926448036623135</v>
      </c>
      <c r="BV9" t="n">
        <v>0.919431600140013</v>
      </c>
      <c r="BW9" t="n">
        <v>0.912473675431319</v>
      </c>
      <c r="BX9" t="n">
        <v>0.915095137653945</v>
      </c>
      <c r="BY9" t="n">
        <v>0.900891894936252</v>
      </c>
      <c r="BZ9" t="n">
        <v>0.920200337834158</v>
      </c>
      <c r="CA9" t="n">
        <v>0.921164047166109</v>
      </c>
      <c r="CB9" t="n">
        <v>0.906818414394129</v>
      </c>
      <c r="CC9" t="n">
        <v>0.893938460906318</v>
      </c>
      <c r="CD9" t="n">
        <v>0.88662161044217</v>
      </c>
      <c r="CE9" t="n">
        <v>0.885781347842392</v>
      </c>
      <c r="CF9" t="n">
        <v>0.892047188711533</v>
      </c>
      <c r="CG9" t="n">
        <v>0.871792663370091</v>
      </c>
      <c r="CH9" t="n">
        <v>0.867509976834203</v>
      </c>
      <c r="CI9" t="n">
        <v>0.857079586239343</v>
      </c>
      <c r="CJ9" t="n">
        <v>0.845973018559522</v>
      </c>
      <c r="CK9" t="n">
        <v>0.828956636726151</v>
      </c>
      <c r="CL9" t="n">
        <v>0.840958809767985</v>
      </c>
      <c r="CM9" t="n">
        <v>0.796486362431226</v>
      </c>
      <c r="CN9" t="n">
        <v>0.792419827937158</v>
      </c>
      <c r="CO9" t="n">
        <v>0.719240262829283</v>
      </c>
      <c r="CP9" t="n">
        <v>0.79100857066034</v>
      </c>
      <c r="CQ9" t="n">
        <v>0.785293785236349</v>
      </c>
      <c r="CR9" t="n">
        <v>0.778990471653075</v>
      </c>
      <c r="CS9" t="n">
        <v>0.702154540000101</v>
      </c>
      <c r="CT9" t="n">
        <v>0.730203418727711</v>
      </c>
      <c r="CU9" t="n">
        <v>0.527863742396459</v>
      </c>
      <c r="CV9" t="n">
        <v>0.600889434409774</v>
      </c>
      <c r="CW9" t="n">
        <v>0.377876572183362</v>
      </c>
      <c r="CX9" t="n">
        <v>0.662021886724557</v>
      </c>
      <c r="CY9" t="n">
        <v>0.255011318659744</v>
      </c>
      <c r="CZ9" t="n">
        <v>0.316460396452673</v>
      </c>
      <c r="DA9" t="n">
        <v>0.156518033392072</v>
      </c>
      <c r="DB9" t="n">
        <v>0.215928816705772</v>
      </c>
      <c r="DC9" t="e">
        <v>#NUM!</v>
      </c>
      <c r="DD9" t="e">
        <v>#NUM!</v>
      </c>
      <c r="DE9"/>
      <c r="DF9"/>
      <c r="DG9"/>
    </row>
    <row r="10" ht="20" customHeight="1">
      <c r="A10" t="s">
        <v>6</v>
      </c>
      <c r="B10" t="n">
        <v>0.872808484950938</v>
      </c>
      <c r="C10" t="n">
        <v>0.852439077109418</v>
      </c>
      <c r="D10" t="n">
        <v>0.848243574807182</v>
      </c>
      <c r="E10" t="n">
        <v>0.899580041863597</v>
      </c>
      <c r="F10" t="n">
        <v>0.850705297582344</v>
      </c>
      <c r="G10" t="n">
        <v>1</v>
      </c>
      <c r="H10" t="n">
        <v>0.804907392049254</v>
      </c>
      <c r="I10" t="n">
        <v>0.877984067049239</v>
      </c>
      <c r="J10" t="n">
        <v>0.75938474953296</v>
      </c>
      <c r="K10" t="n">
        <v>0.780603918668212</v>
      </c>
      <c r="L10" t="n">
        <v>0.737144093055232</v>
      </c>
      <c r="M10" t="n">
        <v>0.845735850614409</v>
      </c>
      <c r="N10" t="n">
        <v>0.761667045896794</v>
      </c>
      <c r="O10" t="n">
        <v>0.790841927883379</v>
      </c>
      <c r="P10" t="n">
        <v>0.81375330687652</v>
      </c>
      <c r="Q10" t="n">
        <v>0.78532639523374</v>
      </c>
      <c r="R10" t="n">
        <v>0.611351924821544</v>
      </c>
      <c r="S10" t="n">
        <v>0.537373043438907</v>
      </c>
      <c r="T10" t="n">
        <v>0.432267346509621</v>
      </c>
      <c r="U10" t="n">
        <v>0.640395656988007</v>
      </c>
      <c r="V10" t="n">
        <v>0.754352878885403</v>
      </c>
      <c r="W10" t="n">
        <v>0.851387493592297</v>
      </c>
      <c r="X10" t="n">
        <v>0.901497920619347</v>
      </c>
      <c r="Y10" t="n">
        <v>0.821389952088814</v>
      </c>
      <c r="Z10" t="n">
        <v>0.896404973042011</v>
      </c>
      <c r="AA10" t="n">
        <v>0.874920297207372</v>
      </c>
      <c r="AB10" t="n">
        <v>0.874784964176684</v>
      </c>
      <c r="AC10" t="n">
        <v>0.889288130755219</v>
      </c>
      <c r="AD10" t="n">
        <v>0.886701534324697</v>
      </c>
      <c r="AE10" t="n">
        <v>0.87144822194341</v>
      </c>
      <c r="AF10" t="n">
        <v>0.888571322853155</v>
      </c>
      <c r="AG10" t="n">
        <v>0.835824117531148</v>
      </c>
      <c r="AH10" t="n">
        <v>0.839937110155254</v>
      </c>
      <c r="AI10" t="n">
        <v>0.870147903844311</v>
      </c>
      <c r="AJ10" t="n">
        <v>0.879200417448752</v>
      </c>
      <c r="AK10" t="n">
        <v>0.909989520145164</v>
      </c>
      <c r="AL10" t="n">
        <v>0.868360818546446</v>
      </c>
      <c r="AM10" t="n">
        <v>0.884744209594661</v>
      </c>
      <c r="AN10" t="n">
        <v>0.844913283689074</v>
      </c>
      <c r="AO10" t="n">
        <v>0.898653789857854</v>
      </c>
      <c r="AP10" t="n">
        <v>0.855828892133542</v>
      </c>
      <c r="AQ10" t="n">
        <v>0.904872968812422</v>
      </c>
      <c r="AR10" t="n">
        <v>0.894710607480222</v>
      </c>
      <c r="AS10" t="n">
        <v>0.875493428923267</v>
      </c>
      <c r="AT10" t="n">
        <v>0.895401218656282</v>
      </c>
      <c r="AU10" t="n">
        <v>0.864662439121047</v>
      </c>
      <c r="AV10" t="n">
        <v>0.899637188629581</v>
      </c>
      <c r="AW10" t="n">
        <v>0.857398233038753</v>
      </c>
      <c r="AX10" t="n">
        <v>0.84848443133566</v>
      </c>
      <c r="AY10" t="n">
        <v>0.835045630606363</v>
      </c>
      <c r="AZ10" t="n">
        <v>0.876281134421153</v>
      </c>
      <c r="BA10" t="n">
        <v>0.861287375819361</v>
      </c>
      <c r="BB10" t="n">
        <v>0.901490862070315</v>
      </c>
      <c r="BC10" t="n">
        <v>0.849514852692112</v>
      </c>
      <c r="BD10" t="n">
        <v>0.900104731010704</v>
      </c>
      <c r="BE10" t="n">
        <v>0.882707200501416</v>
      </c>
      <c r="BF10" t="n">
        <v>0.852432843498403</v>
      </c>
      <c r="BG10" t="n">
        <v>0.850139262135678</v>
      </c>
      <c r="BH10" t="n">
        <v>0.879770819779663</v>
      </c>
      <c r="BI10" t="n">
        <v>0.814159831330657</v>
      </c>
      <c r="BJ10" t="n">
        <v>0.868170366867801</v>
      </c>
      <c r="BK10" t="n">
        <v>0.863894474302354</v>
      </c>
      <c r="BL10" t="n">
        <v>0.8762015050776</v>
      </c>
      <c r="BM10" t="n">
        <v>0.884980460429111</v>
      </c>
      <c r="BN10" t="n">
        <v>0.880911231906542</v>
      </c>
      <c r="BO10" t="n">
        <v>0.859856924790963</v>
      </c>
      <c r="BP10" t="n">
        <v>0.858427497983889</v>
      </c>
      <c r="BQ10" t="n">
        <v>0.87697522939148</v>
      </c>
      <c r="BR10" t="n">
        <v>0.859312749215545</v>
      </c>
      <c r="BS10" t="n">
        <v>0.872258213229226</v>
      </c>
      <c r="BT10" t="n">
        <v>0.863636433969613</v>
      </c>
      <c r="BU10" t="n">
        <v>0.860155339789498</v>
      </c>
      <c r="BV10" t="n">
        <v>0.867221516435809</v>
      </c>
      <c r="BW10" t="n">
        <v>0.881520038694761</v>
      </c>
      <c r="BX10" t="n">
        <v>0.875279243186403</v>
      </c>
      <c r="BY10" t="n">
        <v>0.854461445805771</v>
      </c>
      <c r="BZ10" t="n">
        <v>0.864620991034397</v>
      </c>
      <c r="CA10" t="n">
        <v>0.84927177091583</v>
      </c>
      <c r="CB10" t="n">
        <v>0.846149229957672</v>
      </c>
      <c r="CC10" t="n">
        <v>0.830784120028846</v>
      </c>
      <c r="CD10" t="n">
        <v>0.836018540383504</v>
      </c>
      <c r="CE10" t="n">
        <v>0.840694485014794</v>
      </c>
      <c r="CF10" t="n">
        <v>0.82463221207181</v>
      </c>
      <c r="CG10" t="n">
        <v>0.821518696332232</v>
      </c>
      <c r="CH10" t="n">
        <v>0.804457630569997</v>
      </c>
      <c r="CI10" t="n">
        <v>0.817172624361295</v>
      </c>
      <c r="CJ10" t="n">
        <v>0.800653759486843</v>
      </c>
      <c r="CK10" t="n">
        <v>0.781530428093677</v>
      </c>
      <c r="CL10" t="n">
        <v>0.796773892499693</v>
      </c>
      <c r="CM10" t="n">
        <v>0.747334259448242</v>
      </c>
      <c r="CN10" t="n">
        <v>0.721069989484913</v>
      </c>
      <c r="CO10" t="n">
        <v>0.700750218797815</v>
      </c>
      <c r="CP10" t="n">
        <v>0.758338331017624</v>
      </c>
      <c r="CQ10" t="n">
        <v>0.740806434594495</v>
      </c>
      <c r="CR10" t="n">
        <v>0.706465185445101</v>
      </c>
      <c r="CS10" t="n">
        <v>0.599977982901591</v>
      </c>
      <c r="CT10" t="n">
        <v>0.607441432820812</v>
      </c>
      <c r="CU10" t="n">
        <v>0.507835613993193</v>
      </c>
      <c r="CV10" t="n">
        <v>0.55363177989885</v>
      </c>
      <c r="CW10" t="n">
        <v>0.459124986289446</v>
      </c>
      <c r="CX10" t="n">
        <v>0.596241299987991</v>
      </c>
      <c r="CY10" t="n">
        <v>0.266588745063761</v>
      </c>
      <c r="CZ10" t="n">
        <v>0.359436839530857</v>
      </c>
      <c r="DA10" t="n">
        <v>0.211320549246044</v>
      </c>
      <c r="DB10" t="n">
        <v>0.134638668503219</v>
      </c>
      <c r="DC10" t="e">
        <v>#NUM!</v>
      </c>
      <c r="DD10" t="e">
        <v>#NUM!</v>
      </c>
      <c r="DE10"/>
      <c r="DF10"/>
      <c r="DG10"/>
    </row>
    <row r="11" ht="20" customHeight="1">
      <c r="A11" t="s">
        <v>7</v>
      </c>
      <c r="B11" t="n">
        <v>0.814221101760874</v>
      </c>
      <c r="C11" t="n">
        <v>0.807694407103963</v>
      </c>
      <c r="D11" t="n">
        <v>0.826356184467633</v>
      </c>
      <c r="E11" t="n">
        <v>0.857983061416244</v>
      </c>
      <c r="F11" t="n">
        <v>0.859702010230479</v>
      </c>
      <c r="G11" t="n">
        <v>0.804907392049254</v>
      </c>
      <c r="H11" t="n">
        <v>1</v>
      </c>
      <c r="I11" t="n">
        <v>0.801191695216795</v>
      </c>
      <c r="J11" t="n">
        <v>0.805527338315805</v>
      </c>
      <c r="K11" t="n">
        <v>0.826025263162127</v>
      </c>
      <c r="L11" t="n">
        <v>0.75824201442663</v>
      </c>
      <c r="M11" t="n">
        <v>0.85872371739829</v>
      </c>
      <c r="N11" t="n">
        <v>0.7175346931131</v>
      </c>
      <c r="O11" t="n">
        <v>0.849790487518652</v>
      </c>
      <c r="P11" t="n">
        <v>0.806325480783762</v>
      </c>
      <c r="Q11" t="n">
        <v>0.79851845516394</v>
      </c>
      <c r="R11" t="n">
        <v>0.678557103732423</v>
      </c>
      <c r="S11" t="n">
        <v>0.691799609181191</v>
      </c>
      <c r="T11" t="n">
        <v>0.502020863521403</v>
      </c>
      <c r="U11" t="n">
        <v>0.639228060128458</v>
      </c>
      <c r="V11" t="n">
        <v>0.80566932236048</v>
      </c>
      <c r="W11" t="n">
        <v>0.843977961025174</v>
      </c>
      <c r="X11" t="n">
        <v>0.801125584306893</v>
      </c>
      <c r="Y11" t="n">
        <v>0.828984122435292</v>
      </c>
      <c r="Z11" t="n">
        <v>0.90641386222133</v>
      </c>
      <c r="AA11" t="n">
        <v>0.870212950337666</v>
      </c>
      <c r="AB11" t="n">
        <v>0.879465348345436</v>
      </c>
      <c r="AC11" t="n">
        <v>0.868515801302399</v>
      </c>
      <c r="AD11" t="n">
        <v>0.869153030865544</v>
      </c>
      <c r="AE11" t="n">
        <v>0.875300512434127</v>
      </c>
      <c r="AF11" t="n">
        <v>0.907031886689225</v>
      </c>
      <c r="AG11" t="n">
        <v>0.871844471927194</v>
      </c>
      <c r="AH11" t="n">
        <v>0.823474568237197</v>
      </c>
      <c r="AI11" t="n">
        <v>0.854229234122479</v>
      </c>
      <c r="AJ11" t="n">
        <v>0.84521903312877</v>
      </c>
      <c r="AK11" t="n">
        <v>0.83315080178923</v>
      </c>
      <c r="AL11" t="n">
        <v>0.835259482992439</v>
      </c>
      <c r="AM11" t="n">
        <v>0.811593734667148</v>
      </c>
      <c r="AN11" t="n">
        <v>0.811398728041291</v>
      </c>
      <c r="AO11" t="n">
        <v>0.791188935246048</v>
      </c>
      <c r="AP11" t="n">
        <v>0.828530970543902</v>
      </c>
      <c r="AQ11" t="n">
        <v>0.802254476574457</v>
      </c>
      <c r="AR11" t="n">
        <v>0.87762657009487</v>
      </c>
      <c r="AS11" t="n">
        <v>0.826533725317274</v>
      </c>
      <c r="AT11" t="n">
        <v>0.820560048950133</v>
      </c>
      <c r="AU11" t="n">
        <v>0.800429837678999</v>
      </c>
      <c r="AV11" t="n">
        <v>0.816504426955727</v>
      </c>
      <c r="AW11" t="n">
        <v>0.780005068587558</v>
      </c>
      <c r="AX11" t="n">
        <v>0.809632067599287</v>
      </c>
      <c r="AY11" t="n">
        <v>0.777602578764864</v>
      </c>
      <c r="AZ11" t="n">
        <v>0.807030926035021</v>
      </c>
      <c r="BA11" t="n">
        <v>0.815268741632249</v>
      </c>
      <c r="BB11" t="n">
        <v>0.804951678131406</v>
      </c>
      <c r="BC11" t="n">
        <v>0.812859340802386</v>
      </c>
      <c r="BD11" t="n">
        <v>0.83119687787773</v>
      </c>
      <c r="BE11" t="n">
        <v>0.829643930978169</v>
      </c>
      <c r="BF11" t="n">
        <v>0.828491057741367</v>
      </c>
      <c r="BG11" t="n">
        <v>0.791888877172677</v>
      </c>
      <c r="BH11" t="n">
        <v>0.807852796469873</v>
      </c>
      <c r="BI11" t="n">
        <v>0.762701569362651</v>
      </c>
      <c r="BJ11" t="n">
        <v>0.796864101674492</v>
      </c>
      <c r="BK11" t="n">
        <v>0.765845852802561</v>
      </c>
      <c r="BL11" t="n">
        <v>0.762968081438607</v>
      </c>
      <c r="BM11" t="n">
        <v>0.803861665206781</v>
      </c>
      <c r="BN11" t="n">
        <v>0.808504213011013</v>
      </c>
      <c r="BO11" t="n">
        <v>0.789903658002093</v>
      </c>
      <c r="BP11" t="n">
        <v>0.774056313334265</v>
      </c>
      <c r="BQ11" t="n">
        <v>0.793692790631741</v>
      </c>
      <c r="BR11" t="n">
        <v>0.802932372202452</v>
      </c>
      <c r="BS11" t="n">
        <v>0.779182812754015</v>
      </c>
      <c r="BT11" t="n">
        <v>0.764488331816325</v>
      </c>
      <c r="BU11" t="n">
        <v>0.793491167381013</v>
      </c>
      <c r="BV11" t="n">
        <v>0.781225225528061</v>
      </c>
      <c r="BW11" t="n">
        <v>0.772030791621053</v>
      </c>
      <c r="BX11" t="n">
        <v>0.794498523034319</v>
      </c>
      <c r="BY11" t="n">
        <v>0.775689733560962</v>
      </c>
      <c r="BZ11" t="n">
        <v>0.796932171902571</v>
      </c>
      <c r="CA11" t="n">
        <v>0.783713623624421</v>
      </c>
      <c r="CB11" t="n">
        <v>0.767141743330165</v>
      </c>
      <c r="CC11" t="n">
        <v>0.755233280957333</v>
      </c>
      <c r="CD11" t="n">
        <v>0.742731130454521</v>
      </c>
      <c r="CE11" t="n">
        <v>0.747230240458291</v>
      </c>
      <c r="CF11" t="n">
        <v>0.737115317506926</v>
      </c>
      <c r="CG11" t="n">
        <v>0.733800507286034</v>
      </c>
      <c r="CH11" t="n">
        <v>0.7099888382262</v>
      </c>
      <c r="CI11" t="n">
        <v>0.703243422231491</v>
      </c>
      <c r="CJ11" t="n">
        <v>0.70111078139413</v>
      </c>
      <c r="CK11" t="n">
        <v>0.681556776791242</v>
      </c>
      <c r="CL11" t="n">
        <v>0.659972050424168</v>
      </c>
      <c r="CM11" t="n">
        <v>0.674096688837279</v>
      </c>
      <c r="CN11" t="n">
        <v>0.644243298916076</v>
      </c>
      <c r="CO11" t="n">
        <v>0.556046654441685</v>
      </c>
      <c r="CP11" t="n">
        <v>0.631819695560147</v>
      </c>
      <c r="CQ11" t="n">
        <v>0.622905181247072</v>
      </c>
      <c r="CR11" t="n">
        <v>0.688327439973699</v>
      </c>
      <c r="CS11" t="n">
        <v>0.454990941912836</v>
      </c>
      <c r="CT11" t="n">
        <v>0.633301759564959</v>
      </c>
      <c r="CU11" t="n">
        <v>0.399743097572152</v>
      </c>
      <c r="CV11" t="n">
        <v>0.553106545805038</v>
      </c>
      <c r="CW11" t="n">
        <v>0.267789189143646</v>
      </c>
      <c r="CX11" t="n">
        <v>0.542586705680478</v>
      </c>
      <c r="CY11" t="n">
        <v>0.282114567754095</v>
      </c>
      <c r="CZ11" t="n">
        <v>0.323536663985762</v>
      </c>
      <c r="DA11" t="n">
        <v>0.244699100641477</v>
      </c>
      <c r="DB11" t="n">
        <v>0.0691591591109669</v>
      </c>
      <c r="DC11" t="e">
        <v>#NUM!</v>
      </c>
      <c r="DD11" t="e">
        <v>#NUM!</v>
      </c>
      <c r="DE11"/>
      <c r="DF11"/>
      <c r="DG11"/>
    </row>
    <row r="12" ht="20" customHeight="1">
      <c r="A12" t="s">
        <v>8</v>
      </c>
      <c r="B12" t="n">
        <v>0.828869371715541</v>
      </c>
      <c r="C12" t="n">
        <v>0.805970598424036</v>
      </c>
      <c r="D12" t="n">
        <v>0.828311208386881</v>
      </c>
      <c r="E12" t="n">
        <v>0.862778115739355</v>
      </c>
      <c r="F12" t="n">
        <v>0.842834034530509</v>
      </c>
      <c r="G12" t="n">
        <v>0.877984067049239</v>
      </c>
      <c r="H12" t="n">
        <v>0.801191695216795</v>
      </c>
      <c r="I12" t="n">
        <v>1</v>
      </c>
      <c r="J12" t="n">
        <v>0.700432280687978</v>
      </c>
      <c r="K12" t="n">
        <v>0.820053543749048</v>
      </c>
      <c r="L12" t="n">
        <v>0.77899097781643</v>
      </c>
      <c r="M12" t="n">
        <v>0.784524091910439</v>
      </c>
      <c r="N12" t="n">
        <v>0.771828402543697</v>
      </c>
      <c r="O12" t="n">
        <v>0.80792836661019</v>
      </c>
      <c r="P12" t="n">
        <v>0.861418794237215</v>
      </c>
      <c r="Q12" t="n">
        <v>0.795698761520579</v>
      </c>
      <c r="R12" t="n">
        <v>0.662938431364049</v>
      </c>
      <c r="S12" t="n">
        <v>0.585824807431816</v>
      </c>
      <c r="T12" t="n">
        <v>0.500803665725779</v>
      </c>
      <c r="U12" t="n">
        <v>0.66170203683759</v>
      </c>
      <c r="V12" t="n">
        <v>0.775525988443003</v>
      </c>
      <c r="W12" t="n">
        <v>0.844944847648774</v>
      </c>
      <c r="X12" t="n">
        <v>0.865235470089074</v>
      </c>
      <c r="Y12" t="n">
        <v>0.823838742522252</v>
      </c>
      <c r="Z12" t="n">
        <v>0.903609653264725</v>
      </c>
      <c r="AA12" t="n">
        <v>0.894995433981513</v>
      </c>
      <c r="AB12" t="n">
        <v>0.931328917796851</v>
      </c>
      <c r="AC12" t="n">
        <v>0.89822826572569</v>
      </c>
      <c r="AD12" t="n">
        <v>0.888196637230842</v>
      </c>
      <c r="AE12" t="n">
        <v>0.896441486493588</v>
      </c>
      <c r="AF12" t="n">
        <v>0.906670780237742</v>
      </c>
      <c r="AG12" t="n">
        <v>0.876464675871484</v>
      </c>
      <c r="AH12" t="n">
        <v>0.866541603821087</v>
      </c>
      <c r="AI12" t="n">
        <v>0.880794775050142</v>
      </c>
      <c r="AJ12" t="n">
        <v>0.87619476720319</v>
      </c>
      <c r="AK12" t="n">
        <v>0.894590144328706</v>
      </c>
      <c r="AL12" t="n">
        <v>0.86144058808225</v>
      </c>
      <c r="AM12" t="n">
        <v>0.861366360369118</v>
      </c>
      <c r="AN12" t="n">
        <v>0.845058564633481</v>
      </c>
      <c r="AO12" t="n">
        <v>0.885522368106536</v>
      </c>
      <c r="AP12" t="n">
        <v>0.856340371557433</v>
      </c>
      <c r="AQ12" t="n">
        <v>0.902195262184557</v>
      </c>
      <c r="AR12" t="n">
        <v>0.887455807253599</v>
      </c>
      <c r="AS12" t="n">
        <v>0.863978124026724</v>
      </c>
      <c r="AT12" t="n">
        <v>0.880080888078197</v>
      </c>
      <c r="AU12" t="n">
        <v>0.879414453183629</v>
      </c>
      <c r="AV12" t="n">
        <v>0.872270217443722</v>
      </c>
      <c r="AW12" t="n">
        <v>0.850217813826956</v>
      </c>
      <c r="AX12" t="n">
        <v>0.873536348053846</v>
      </c>
      <c r="AY12" t="n">
        <v>0.865325549927834</v>
      </c>
      <c r="AZ12" t="n">
        <v>0.869236293153667</v>
      </c>
      <c r="BA12" t="n">
        <v>0.874139608732392</v>
      </c>
      <c r="BB12" t="n">
        <v>0.886404339600223</v>
      </c>
      <c r="BC12" t="n">
        <v>0.876214460802826</v>
      </c>
      <c r="BD12" t="n">
        <v>0.892681320437928</v>
      </c>
      <c r="BE12" t="n">
        <v>0.861648784779741</v>
      </c>
      <c r="BF12" t="n">
        <v>0.876490214084541</v>
      </c>
      <c r="BG12" t="n">
        <v>0.872903428107474</v>
      </c>
      <c r="BH12" t="n">
        <v>0.875021178896048</v>
      </c>
      <c r="BI12" t="n">
        <v>0.808208877830445</v>
      </c>
      <c r="BJ12" t="n">
        <v>0.836816270552246</v>
      </c>
      <c r="BK12" t="n">
        <v>0.845839660338226</v>
      </c>
      <c r="BL12" t="n">
        <v>0.826600329401302</v>
      </c>
      <c r="BM12" t="n">
        <v>0.831577166358689</v>
      </c>
      <c r="BN12" t="n">
        <v>0.849805556177689</v>
      </c>
      <c r="BO12" t="n">
        <v>0.829714054835063</v>
      </c>
      <c r="BP12" t="n">
        <v>0.822508924541292</v>
      </c>
      <c r="BQ12" t="n">
        <v>0.835449605600812</v>
      </c>
      <c r="BR12" t="n">
        <v>0.843199517183612</v>
      </c>
      <c r="BS12" t="n">
        <v>0.824882398949564</v>
      </c>
      <c r="BT12" t="n">
        <v>0.826631879649242</v>
      </c>
      <c r="BU12" t="n">
        <v>0.838262915307099</v>
      </c>
      <c r="BV12" t="n">
        <v>0.846030224583849</v>
      </c>
      <c r="BW12" t="n">
        <v>0.85744667394372</v>
      </c>
      <c r="BX12" t="n">
        <v>0.844782308581404</v>
      </c>
      <c r="BY12" t="n">
        <v>0.840786412943</v>
      </c>
      <c r="BZ12" t="n">
        <v>0.850237326503097</v>
      </c>
      <c r="CA12" t="n">
        <v>0.848550820204465</v>
      </c>
      <c r="CB12" t="n">
        <v>0.839818187868026</v>
      </c>
      <c r="CC12" t="n">
        <v>0.828227341460229</v>
      </c>
      <c r="CD12" t="n">
        <v>0.837498517558428</v>
      </c>
      <c r="CE12" t="n">
        <v>0.832923372142601</v>
      </c>
      <c r="CF12" t="n">
        <v>0.830738087293101</v>
      </c>
      <c r="CG12" t="n">
        <v>0.831433073418636</v>
      </c>
      <c r="CH12" t="n">
        <v>0.820442766137163</v>
      </c>
      <c r="CI12" t="n">
        <v>0.813050727554352</v>
      </c>
      <c r="CJ12" t="n">
        <v>0.808513234057726</v>
      </c>
      <c r="CK12" t="n">
        <v>0.820604129208818</v>
      </c>
      <c r="CL12" t="n">
        <v>0.817978015791389</v>
      </c>
      <c r="CM12" t="n">
        <v>0.821456495889784</v>
      </c>
      <c r="CN12" t="n">
        <v>0.783066515405954</v>
      </c>
      <c r="CO12" t="n">
        <v>0.753353555995221</v>
      </c>
      <c r="CP12" t="n">
        <v>0.827239729088422</v>
      </c>
      <c r="CQ12" t="n">
        <v>0.813104520147979</v>
      </c>
      <c r="CR12" t="n">
        <v>0.768513698021755</v>
      </c>
      <c r="CS12" t="n">
        <v>0.689624103070537</v>
      </c>
      <c r="CT12" t="n">
        <v>0.706306073607029</v>
      </c>
      <c r="CU12" t="n">
        <v>0.556053443028685</v>
      </c>
      <c r="CV12" t="n">
        <v>0.64260454584327</v>
      </c>
      <c r="CW12" t="n">
        <v>0.505261373292566</v>
      </c>
      <c r="CX12" t="n">
        <v>0.671121568919479</v>
      </c>
      <c r="CY12" t="n">
        <v>0.19364346776091</v>
      </c>
      <c r="CZ12" t="n">
        <v>0.251961897867131</v>
      </c>
      <c r="DA12" t="n">
        <v>0.118608571807719</v>
      </c>
      <c r="DB12" t="n">
        <v>0.183064689765266</v>
      </c>
      <c r="DC12" t="e">
        <v>#NUM!</v>
      </c>
      <c r="DD12" t="e">
        <v>#NUM!</v>
      </c>
      <c r="DE12"/>
      <c r="DF12"/>
      <c r="DG12"/>
    </row>
    <row r="13" ht="20" customHeight="1">
      <c r="A13" t="s">
        <v>9</v>
      </c>
      <c r="B13" t="n">
        <v>0.656804948518137</v>
      </c>
      <c r="C13" t="n">
        <v>0.652022250227573</v>
      </c>
      <c r="D13" t="n">
        <v>0.640189025386853</v>
      </c>
      <c r="E13" t="n">
        <v>0.772134328887696</v>
      </c>
      <c r="F13" t="n">
        <v>0.722927726478181</v>
      </c>
      <c r="G13" t="n">
        <v>0.75938474953296</v>
      </c>
      <c r="H13" t="n">
        <v>0.805527338315805</v>
      </c>
      <c r="I13" t="n">
        <v>0.700432280687978</v>
      </c>
      <c r="J13" t="n">
        <v>1</v>
      </c>
      <c r="K13" t="n">
        <v>0.751729153722634</v>
      </c>
      <c r="L13" t="n">
        <v>0.823608903764266</v>
      </c>
      <c r="M13" t="n">
        <v>0.716778815691292</v>
      </c>
      <c r="N13" t="n">
        <v>0.715603172212155</v>
      </c>
      <c r="O13" t="n">
        <v>0.851298215093135</v>
      </c>
      <c r="P13" t="n">
        <v>0.683743164121752</v>
      </c>
      <c r="Q13" t="n">
        <v>0.694308819835494</v>
      </c>
      <c r="R13" t="n">
        <v>0.734562476312227</v>
      </c>
      <c r="S13" t="n">
        <v>0.684943647476168</v>
      </c>
      <c r="T13" t="n">
        <v>0.55230027633938</v>
      </c>
      <c r="U13" t="n">
        <v>0.653559086581535</v>
      </c>
      <c r="V13" t="n">
        <v>0.764500846579991</v>
      </c>
      <c r="W13" t="n">
        <v>0.822293545132382</v>
      </c>
      <c r="X13" t="n">
        <v>0.738573810815573</v>
      </c>
      <c r="Y13" t="n">
        <v>0.743253603092515</v>
      </c>
      <c r="Z13" t="n">
        <v>0.776851238761761</v>
      </c>
      <c r="AA13" t="n">
        <v>0.727909459364192</v>
      </c>
      <c r="AB13" t="n">
        <v>0.73387373157005</v>
      </c>
      <c r="AC13" t="n">
        <v>0.738124898923682</v>
      </c>
      <c r="AD13" t="n">
        <v>0.761684939798231</v>
      </c>
      <c r="AE13" t="n">
        <v>0.722239195287986</v>
      </c>
      <c r="AF13" t="n">
        <v>0.754504624606139</v>
      </c>
      <c r="AG13" t="n">
        <v>0.702344099206733</v>
      </c>
      <c r="AH13" t="n">
        <v>0.688678455547374</v>
      </c>
      <c r="AI13" t="n">
        <v>0.722149364069994</v>
      </c>
      <c r="AJ13" t="n">
        <v>0.753510036049063</v>
      </c>
      <c r="AK13" t="n">
        <v>0.71402739741612</v>
      </c>
      <c r="AL13" t="n">
        <v>0.657092153595547</v>
      </c>
      <c r="AM13" t="n">
        <v>0.674977680338643</v>
      </c>
      <c r="AN13" t="n">
        <v>0.665669846667306</v>
      </c>
      <c r="AO13" t="n">
        <v>0.659602566574281</v>
      </c>
      <c r="AP13" t="n">
        <v>0.673815187935733</v>
      </c>
      <c r="AQ13" t="n">
        <v>0.6882702938752</v>
      </c>
      <c r="AR13" t="n">
        <v>0.733376101927517</v>
      </c>
      <c r="AS13" t="n">
        <v>0.676975417307434</v>
      </c>
      <c r="AT13" t="n">
        <v>0.678406465596001</v>
      </c>
      <c r="AU13" t="n">
        <v>0.678151591740849</v>
      </c>
      <c r="AV13" t="n">
        <v>0.65336172084796</v>
      </c>
      <c r="AW13" t="n">
        <v>0.658027437429852</v>
      </c>
      <c r="AX13" t="n">
        <v>0.647995614077172</v>
      </c>
      <c r="AY13" t="n">
        <v>0.615023208900223</v>
      </c>
      <c r="AZ13" t="n">
        <v>0.63056080794197</v>
      </c>
      <c r="BA13" t="n">
        <v>0.64779867798542</v>
      </c>
      <c r="BB13" t="n">
        <v>0.648382192116498</v>
      </c>
      <c r="BC13" t="n">
        <v>0.669467072763896</v>
      </c>
      <c r="BD13" t="n">
        <v>0.702896527959279</v>
      </c>
      <c r="BE13" t="n">
        <v>0.676983506491064</v>
      </c>
      <c r="BF13" t="n">
        <v>0.61732909335024</v>
      </c>
      <c r="BG13" t="n">
        <v>0.625474260568608</v>
      </c>
      <c r="BH13" t="n">
        <v>0.658348071126256</v>
      </c>
      <c r="BI13" t="n">
        <v>0.578218582876461</v>
      </c>
      <c r="BJ13" t="n">
        <v>0.625251671481693</v>
      </c>
      <c r="BK13" t="n">
        <v>0.60419117433868</v>
      </c>
      <c r="BL13" t="n">
        <v>0.622461280735142</v>
      </c>
      <c r="BM13" t="n">
        <v>0.664778589768291</v>
      </c>
      <c r="BN13" t="n">
        <v>0.649986728373374</v>
      </c>
      <c r="BO13" t="n">
        <v>0.626330725660162</v>
      </c>
      <c r="BP13" t="n">
        <v>0.624047128680915</v>
      </c>
      <c r="BQ13" t="n">
        <v>0.631003604966185</v>
      </c>
      <c r="BR13" t="n">
        <v>0.630680420227166</v>
      </c>
      <c r="BS13" t="n">
        <v>0.641384847342056</v>
      </c>
      <c r="BT13" t="n">
        <v>0.621191591400102</v>
      </c>
      <c r="BU13" t="n">
        <v>0.634320312861243</v>
      </c>
      <c r="BV13" t="n">
        <v>0.664222537026031</v>
      </c>
      <c r="BW13" t="n">
        <v>0.644992408316561</v>
      </c>
      <c r="BX13" t="n">
        <v>0.645336795835322</v>
      </c>
      <c r="BY13" t="n">
        <v>0.602800978413299</v>
      </c>
      <c r="BZ13" t="n">
        <v>0.628328016783595</v>
      </c>
      <c r="CA13" t="n">
        <v>0.623335851946111</v>
      </c>
      <c r="CB13" t="n">
        <v>0.61439044158933</v>
      </c>
      <c r="CC13" t="n">
        <v>0.604424962258977</v>
      </c>
      <c r="CD13" t="n">
        <v>0.575069833068889</v>
      </c>
      <c r="CE13" t="n">
        <v>0.59442415429845</v>
      </c>
      <c r="CF13" t="n">
        <v>0.601578523155799</v>
      </c>
      <c r="CG13" t="n">
        <v>0.586560960397298</v>
      </c>
      <c r="CH13" t="n">
        <v>0.556986812012399</v>
      </c>
      <c r="CI13" t="n">
        <v>0.568757695171903</v>
      </c>
      <c r="CJ13" t="n">
        <v>0.556522390415579</v>
      </c>
      <c r="CK13" t="n">
        <v>0.544711743673662</v>
      </c>
      <c r="CL13" t="n">
        <v>0.539190986328962</v>
      </c>
      <c r="CM13" t="n">
        <v>0.554470206178847</v>
      </c>
      <c r="CN13" t="n">
        <v>0.498355142228431</v>
      </c>
      <c r="CO13" t="n">
        <v>0.451540245737899</v>
      </c>
      <c r="CP13" t="n">
        <v>0.49348680424862</v>
      </c>
      <c r="CQ13" t="n">
        <v>0.499361935489246</v>
      </c>
      <c r="CR13" t="n">
        <v>0.582409588348978</v>
      </c>
      <c r="CS13" t="n">
        <v>0.356086047638628</v>
      </c>
      <c r="CT13" t="n">
        <v>0.398438318420143</v>
      </c>
      <c r="CU13" t="n">
        <v>0.200065100688111</v>
      </c>
      <c r="CV13" t="n">
        <v>0.599023327860568</v>
      </c>
      <c r="CW13" t="n">
        <v>0.269375429831841</v>
      </c>
      <c r="CX13" t="n">
        <v>0.346799784167961</v>
      </c>
      <c r="CY13" t="n">
        <v>0.28911029041248</v>
      </c>
      <c r="CZ13" t="n">
        <v>0.264836950425455</v>
      </c>
      <c r="DA13" t="n">
        <v>0.252329939880832</v>
      </c>
      <c r="DB13" t="n">
        <v>0.0604163388131287</v>
      </c>
      <c r="DC13" t="e">
        <v>#NUM!</v>
      </c>
      <c r="DD13" t="e">
        <v>#NUM!</v>
      </c>
      <c r="DE13"/>
      <c r="DF13"/>
      <c r="DG13"/>
    </row>
    <row r="14" ht="20" customHeight="1">
      <c r="A14" t="s">
        <v>10</v>
      </c>
      <c r="B14" t="n">
        <v>0.73131378082834</v>
      </c>
      <c r="C14" t="n">
        <v>0.721857370832675</v>
      </c>
      <c r="D14" t="n">
        <v>0.755914610144198</v>
      </c>
      <c r="E14" t="n">
        <v>0.781013848368087</v>
      </c>
      <c r="F14" t="n">
        <v>0.803720964734738</v>
      </c>
      <c r="G14" t="n">
        <v>0.780603918668212</v>
      </c>
      <c r="H14" t="n">
        <v>0.826025263162127</v>
      </c>
      <c r="I14" t="n">
        <v>0.820053543749048</v>
      </c>
      <c r="J14" t="n">
        <v>0.751729153722634</v>
      </c>
      <c r="K14" t="n">
        <v>1</v>
      </c>
      <c r="L14" t="n">
        <v>0.795177645899727</v>
      </c>
      <c r="M14" t="n">
        <v>0.805553888024289</v>
      </c>
      <c r="N14" t="n">
        <v>0.755998893573687</v>
      </c>
      <c r="O14" t="n">
        <v>0.883949125795144</v>
      </c>
      <c r="P14" t="n">
        <v>0.850466455552107</v>
      </c>
      <c r="Q14" t="n">
        <v>0.818127143064563</v>
      </c>
      <c r="R14" t="n">
        <v>0.755057544913876</v>
      </c>
      <c r="S14" t="n">
        <v>0.747657421792319</v>
      </c>
      <c r="T14" t="n">
        <v>0.594467922420229</v>
      </c>
      <c r="U14" t="n">
        <v>0.650304082823634</v>
      </c>
      <c r="V14" t="n">
        <v>0.773872921400471</v>
      </c>
      <c r="W14" t="n">
        <v>0.803578640837307</v>
      </c>
      <c r="X14" t="n">
        <v>0.823770858589541</v>
      </c>
      <c r="Y14" t="n">
        <v>0.863789335644325</v>
      </c>
      <c r="Z14" t="n">
        <v>0.840091397771687</v>
      </c>
      <c r="AA14" t="n">
        <v>0.833515447607692</v>
      </c>
      <c r="AB14" t="n">
        <v>0.832964669827103</v>
      </c>
      <c r="AC14" t="n">
        <v>0.850921141367711</v>
      </c>
      <c r="AD14" t="n">
        <v>0.818039734593673</v>
      </c>
      <c r="AE14" t="n">
        <v>0.807106891336614</v>
      </c>
      <c r="AF14" t="n">
        <v>0.834079135406096</v>
      </c>
      <c r="AG14" t="n">
        <v>0.822365886505661</v>
      </c>
      <c r="AH14" t="n">
        <v>0.811243048401818</v>
      </c>
      <c r="AI14" t="n">
        <v>0.814715978969402</v>
      </c>
      <c r="AJ14" t="n">
        <v>0.803989784835243</v>
      </c>
      <c r="AK14" t="n">
        <v>0.773485807569693</v>
      </c>
      <c r="AL14" t="n">
        <v>0.74725646755672</v>
      </c>
      <c r="AM14" t="n">
        <v>0.763844245755783</v>
      </c>
      <c r="AN14" t="n">
        <v>0.741618001324482</v>
      </c>
      <c r="AO14" t="n">
        <v>0.754066146052753</v>
      </c>
      <c r="AP14" t="n">
        <v>0.759415605087048</v>
      </c>
      <c r="AQ14" t="n">
        <v>0.792948765771423</v>
      </c>
      <c r="AR14" t="n">
        <v>0.790635646345758</v>
      </c>
      <c r="AS14" t="n">
        <v>0.764950105251532</v>
      </c>
      <c r="AT14" t="n">
        <v>0.767181187020414</v>
      </c>
      <c r="AU14" t="n">
        <v>0.80037338392709</v>
      </c>
      <c r="AV14" t="n">
        <v>0.737812396534343</v>
      </c>
      <c r="AW14" t="n">
        <v>0.736107939769829</v>
      </c>
      <c r="AX14" t="n">
        <v>0.766864908336136</v>
      </c>
      <c r="AY14" t="n">
        <v>0.734278178586872</v>
      </c>
      <c r="AZ14" t="n">
        <v>0.779152984203735</v>
      </c>
      <c r="BA14" t="n">
        <v>0.75866749334101</v>
      </c>
      <c r="BB14" t="n">
        <v>0.776103948130084</v>
      </c>
      <c r="BC14" t="n">
        <v>0.775587845692368</v>
      </c>
      <c r="BD14" t="n">
        <v>0.79812839929798</v>
      </c>
      <c r="BE14" t="n">
        <v>0.744877989562349</v>
      </c>
      <c r="BF14" t="n">
        <v>0.745009532076763</v>
      </c>
      <c r="BG14" t="n">
        <v>0.768023372845375</v>
      </c>
      <c r="BH14" t="n">
        <v>0.764861514715561</v>
      </c>
      <c r="BI14" t="n">
        <v>0.71053895012426</v>
      </c>
      <c r="BJ14" t="n">
        <v>0.732901521846311</v>
      </c>
      <c r="BK14" t="n">
        <v>0.727454837697353</v>
      </c>
      <c r="BL14" t="n">
        <v>0.706775219836604</v>
      </c>
      <c r="BM14" t="n">
        <v>0.733083421910946</v>
      </c>
      <c r="BN14" t="n">
        <v>0.745678406737312</v>
      </c>
      <c r="BO14" t="n">
        <v>0.722948635944671</v>
      </c>
      <c r="BP14" t="n">
        <v>0.716776114495643</v>
      </c>
      <c r="BQ14" t="n">
        <v>0.721520608655241</v>
      </c>
      <c r="BR14" t="n">
        <v>0.732749257501432</v>
      </c>
      <c r="BS14" t="n">
        <v>0.723765856868882</v>
      </c>
      <c r="BT14" t="n">
        <v>0.725654891916908</v>
      </c>
      <c r="BU14" t="n">
        <v>0.745490111213455</v>
      </c>
      <c r="BV14" t="n">
        <v>0.737261107807095</v>
      </c>
      <c r="BW14" t="n">
        <v>0.742790024997434</v>
      </c>
      <c r="BX14" t="n">
        <v>0.73402506162543</v>
      </c>
      <c r="BY14" t="n">
        <v>0.715989434441332</v>
      </c>
      <c r="BZ14" t="n">
        <v>0.730468647391988</v>
      </c>
      <c r="CA14" t="n">
        <v>0.722621203573087</v>
      </c>
      <c r="CB14" t="n">
        <v>0.706660918734516</v>
      </c>
      <c r="CC14" t="n">
        <v>0.694890564769435</v>
      </c>
      <c r="CD14" t="n">
        <v>0.685491185718985</v>
      </c>
      <c r="CE14" t="n">
        <v>0.700739170338269</v>
      </c>
      <c r="CF14" t="n">
        <v>0.703808527837033</v>
      </c>
      <c r="CG14" t="n">
        <v>0.682809169052866</v>
      </c>
      <c r="CH14" t="n">
        <v>0.670522858775143</v>
      </c>
      <c r="CI14" t="n">
        <v>0.663530183898899</v>
      </c>
      <c r="CJ14" t="n">
        <v>0.648018401491814</v>
      </c>
      <c r="CK14" t="n">
        <v>0.643466414432553</v>
      </c>
      <c r="CL14" t="n">
        <v>0.666957303209424</v>
      </c>
      <c r="CM14" t="n">
        <v>0.661077544926891</v>
      </c>
      <c r="CN14" t="n">
        <v>0.617528595741892</v>
      </c>
      <c r="CO14" t="n">
        <v>0.601974386935841</v>
      </c>
      <c r="CP14" t="n">
        <v>0.594278282279565</v>
      </c>
      <c r="CQ14" t="n">
        <v>0.659308710123455</v>
      </c>
      <c r="CR14" t="n">
        <v>0.596083317360361</v>
      </c>
      <c r="CS14" t="n">
        <v>0.49643514010711</v>
      </c>
      <c r="CT14" t="n">
        <v>0.579865648375889</v>
      </c>
      <c r="CU14" t="n">
        <v>0.314154941492291</v>
      </c>
      <c r="CV14" t="n">
        <v>0.558156988108093</v>
      </c>
      <c r="CW14" t="n">
        <v>0.41288810032961</v>
      </c>
      <c r="CX14" t="n">
        <v>0.514750782713639</v>
      </c>
      <c r="CY14" t="n">
        <v>0.391108244376993</v>
      </c>
      <c r="CZ14" t="n">
        <v>0.538417178486173</v>
      </c>
      <c r="DA14" t="n">
        <v>0.368994540518594</v>
      </c>
      <c r="DB14" t="n">
        <v>0.225691383870992</v>
      </c>
      <c r="DC14" t="e">
        <v>#NUM!</v>
      </c>
      <c r="DD14" t="e">
        <v>#NUM!</v>
      </c>
      <c r="DE14"/>
      <c r="DF14"/>
      <c r="DG14"/>
    </row>
    <row r="15" ht="20" customHeight="1">
      <c r="A15" t="s">
        <v>11</v>
      </c>
      <c r="B15" t="n">
        <v>0.593876848591183</v>
      </c>
      <c r="C15" t="n">
        <v>0.566877877629964</v>
      </c>
      <c r="D15" t="n">
        <v>0.611627027249036</v>
      </c>
      <c r="E15" t="n">
        <v>0.722717618024258</v>
      </c>
      <c r="F15" t="n">
        <v>0.713901235042527</v>
      </c>
      <c r="G15" t="n">
        <v>0.737144093055232</v>
      </c>
      <c r="H15" t="n">
        <v>0.75824201442663</v>
      </c>
      <c r="I15" t="n">
        <v>0.77899097781643</v>
      </c>
      <c r="J15" t="n">
        <v>0.823608903764266</v>
      </c>
      <c r="K15" t="n">
        <v>0.795177645899727</v>
      </c>
      <c r="L15" t="n">
        <v>1</v>
      </c>
      <c r="M15" t="n">
        <v>0.710020310197301</v>
      </c>
      <c r="N15" t="n">
        <v>0.648614101687727</v>
      </c>
      <c r="O15" t="n">
        <v>0.819844086461868</v>
      </c>
      <c r="P15" t="n">
        <v>0.808427157718831</v>
      </c>
      <c r="Q15" t="n">
        <v>0.827501649465964</v>
      </c>
      <c r="R15" t="n">
        <v>0.848963754473151</v>
      </c>
      <c r="S15" t="n">
        <v>0.76747940529735</v>
      </c>
      <c r="T15" t="n">
        <v>0.702622718870312</v>
      </c>
      <c r="U15" t="n">
        <v>0.774815821277073</v>
      </c>
      <c r="V15" t="n">
        <v>0.832344422634542</v>
      </c>
      <c r="W15" t="n">
        <v>0.858872385590311</v>
      </c>
      <c r="X15" t="n">
        <v>0.777101203307686</v>
      </c>
      <c r="Y15" t="n">
        <v>0.815733243724295</v>
      </c>
      <c r="Z15" t="n">
        <v>0.755856606901202</v>
      </c>
      <c r="AA15" t="n">
        <v>0.733083999947488</v>
      </c>
      <c r="AB15" t="n">
        <v>0.749751340751626</v>
      </c>
      <c r="AC15" t="n">
        <v>0.745448718869687</v>
      </c>
      <c r="AD15" t="n">
        <v>0.754705346944675</v>
      </c>
      <c r="AE15" t="n">
        <v>0.743793716661743</v>
      </c>
      <c r="AF15" t="n">
        <v>0.737218781995368</v>
      </c>
      <c r="AG15" t="n">
        <v>0.73391757431454</v>
      </c>
      <c r="AH15" t="n">
        <v>0.701343357050545</v>
      </c>
      <c r="AI15" t="n">
        <v>0.751241007330404</v>
      </c>
      <c r="AJ15" t="n">
        <v>0.749538830728197</v>
      </c>
      <c r="AK15" t="n">
        <v>0.677567270906839</v>
      </c>
      <c r="AL15" t="n">
        <v>0.663404000328978</v>
      </c>
      <c r="AM15" t="n">
        <v>0.643078890505032</v>
      </c>
      <c r="AN15" t="n">
        <v>0.660161903625462</v>
      </c>
      <c r="AO15" t="n">
        <v>0.621291246402853</v>
      </c>
      <c r="AP15" t="n">
        <v>0.623634867672077</v>
      </c>
      <c r="AQ15" t="n">
        <v>0.687951242032741</v>
      </c>
      <c r="AR15" t="n">
        <v>0.6753018709612</v>
      </c>
      <c r="AS15" t="n">
        <v>0.661583229085234</v>
      </c>
      <c r="AT15" t="n">
        <v>0.647545324811588</v>
      </c>
      <c r="AU15" t="n">
        <v>0.70126900938848</v>
      </c>
      <c r="AV15" t="n">
        <v>0.654590146035858</v>
      </c>
      <c r="AW15" t="n">
        <v>0.640220371458927</v>
      </c>
      <c r="AX15" t="n">
        <v>0.651298264965501</v>
      </c>
      <c r="AY15" t="n">
        <v>0.604258232702992</v>
      </c>
      <c r="AZ15" t="n">
        <v>0.606978642639028</v>
      </c>
      <c r="BA15" t="n">
        <v>0.642862492980486</v>
      </c>
      <c r="BB15" t="n">
        <v>0.645307932738585</v>
      </c>
      <c r="BC15" t="n">
        <v>0.621794383282777</v>
      </c>
      <c r="BD15" t="n">
        <v>0.67925080672399</v>
      </c>
      <c r="BE15" t="n">
        <v>0.641539337995879</v>
      </c>
      <c r="BF15" t="n">
        <v>0.601231467603993</v>
      </c>
      <c r="BG15" t="n">
        <v>0.62830844236146</v>
      </c>
      <c r="BH15" t="n">
        <v>0.648914900681983</v>
      </c>
      <c r="BI15" t="n">
        <v>0.553767447642425</v>
      </c>
      <c r="BJ15" t="n">
        <v>0.605327944566197</v>
      </c>
      <c r="BK15" t="n">
        <v>0.545036135546657</v>
      </c>
      <c r="BL15" t="n">
        <v>0.559722954904162</v>
      </c>
      <c r="BM15" t="n">
        <v>0.593729327422582</v>
      </c>
      <c r="BN15" t="n">
        <v>0.597625360743568</v>
      </c>
      <c r="BO15" t="n">
        <v>0.554889855482921</v>
      </c>
      <c r="BP15" t="n">
        <v>0.537242391455599</v>
      </c>
      <c r="BQ15" t="n">
        <v>0.583326705561195</v>
      </c>
      <c r="BR15" t="n">
        <v>0.583093790967898</v>
      </c>
      <c r="BS15" t="n">
        <v>0.582491598658674</v>
      </c>
      <c r="BT15" t="n">
        <v>0.580381936146495</v>
      </c>
      <c r="BU15" t="n">
        <v>0.585281587053555</v>
      </c>
      <c r="BV15" t="n">
        <v>0.595136727159034</v>
      </c>
      <c r="BW15" t="n">
        <v>0.586607882526356</v>
      </c>
      <c r="BX15" t="n">
        <v>0.571338238602202</v>
      </c>
      <c r="BY15" t="n">
        <v>0.552422565054089</v>
      </c>
      <c r="BZ15" t="n">
        <v>0.57887667657605</v>
      </c>
      <c r="CA15" t="n">
        <v>0.575058673965869</v>
      </c>
      <c r="CB15" t="n">
        <v>0.552014378248314</v>
      </c>
      <c r="CC15" t="n">
        <v>0.53065643101495</v>
      </c>
      <c r="CD15" t="n">
        <v>0.53963323302142</v>
      </c>
      <c r="CE15" t="n">
        <v>0.550696217083996</v>
      </c>
      <c r="CF15" t="n">
        <v>0.547909495926851</v>
      </c>
      <c r="CG15" t="n">
        <v>0.526498305602802</v>
      </c>
      <c r="CH15" t="n">
        <v>0.526172656473457</v>
      </c>
      <c r="CI15" t="n">
        <v>0.500163574406198</v>
      </c>
      <c r="CJ15" t="n">
        <v>0.498075481908302</v>
      </c>
      <c r="CK15" t="n">
        <v>0.507063032068288</v>
      </c>
      <c r="CL15" t="n">
        <v>0.490025654304813</v>
      </c>
      <c r="CM15" t="n">
        <v>0.524758672312909</v>
      </c>
      <c r="CN15" t="n">
        <v>0.458856906645942</v>
      </c>
      <c r="CO15" t="n">
        <v>0.418221233525806</v>
      </c>
      <c r="CP15" t="n">
        <v>0.485714817332641</v>
      </c>
      <c r="CQ15" t="n">
        <v>0.500371977004214</v>
      </c>
      <c r="CR15" t="n">
        <v>0.476346252678104</v>
      </c>
      <c r="CS15" t="n">
        <v>0.323086591186701</v>
      </c>
      <c r="CT15" t="n">
        <v>0.392697430267121</v>
      </c>
      <c r="CU15" t="n">
        <v>0.187853491882901</v>
      </c>
      <c r="CV15" t="n">
        <v>0.472820818959755</v>
      </c>
      <c r="CW15" t="n">
        <v>0.376981536021883</v>
      </c>
      <c r="CX15" t="n">
        <v>0.392210111765185</v>
      </c>
      <c r="CY15" t="n">
        <v>0.115547508407437</v>
      </c>
      <c r="CZ15" t="n">
        <v>0.261066220393651</v>
      </c>
      <c r="DA15" t="n">
        <v>0.135951447764086</v>
      </c>
      <c r="DB15" t="n">
        <v>-0.0710236582923692</v>
      </c>
      <c r="DC15" t="e">
        <v>#NUM!</v>
      </c>
      <c r="DD15" t="e">
        <v>#NUM!</v>
      </c>
      <c r="DE15"/>
      <c r="DF15"/>
      <c r="DG15"/>
    </row>
    <row r="16" ht="20" customHeight="1">
      <c r="A16" t="s">
        <v>12</v>
      </c>
      <c r="B16" t="n">
        <v>0.833401893612861</v>
      </c>
      <c r="C16" t="n">
        <v>0.812256099845359</v>
      </c>
      <c r="D16" t="n">
        <v>0.84994315534122</v>
      </c>
      <c r="E16" t="n">
        <v>0.843721967171662</v>
      </c>
      <c r="F16" t="n">
        <v>0.890952438192291</v>
      </c>
      <c r="G16" t="n">
        <v>0.845735850614409</v>
      </c>
      <c r="H16" t="n">
        <v>0.85872371739829</v>
      </c>
      <c r="I16" t="n">
        <v>0.784524091910439</v>
      </c>
      <c r="J16" t="n">
        <v>0.716778815691292</v>
      </c>
      <c r="K16" t="n">
        <v>0.805553888024289</v>
      </c>
      <c r="L16" t="n">
        <v>0.710020310197301</v>
      </c>
      <c r="M16" t="n">
        <v>1</v>
      </c>
      <c r="N16" t="n">
        <v>0.747126616647369</v>
      </c>
      <c r="O16" t="n">
        <v>0.774689704719316</v>
      </c>
      <c r="P16" t="n">
        <v>0.899861066093055</v>
      </c>
      <c r="Q16" t="n">
        <v>0.827772264937026</v>
      </c>
      <c r="R16" t="n">
        <v>0.697114056323127</v>
      </c>
      <c r="S16" t="n">
        <v>0.699645446514317</v>
      </c>
      <c r="T16" t="n">
        <v>0.551301093125071</v>
      </c>
      <c r="U16" t="n">
        <v>0.681635814773386</v>
      </c>
      <c r="V16" t="n">
        <v>0.806837754003362</v>
      </c>
      <c r="W16" t="n">
        <v>0.85444758983723</v>
      </c>
      <c r="X16" t="n">
        <v>0.861223070539232</v>
      </c>
      <c r="Y16" t="n">
        <v>0.87539792742759</v>
      </c>
      <c r="Z16" t="n">
        <v>0.879835470020992</v>
      </c>
      <c r="AA16" t="n">
        <v>0.896647708536094</v>
      </c>
      <c r="AB16" t="n">
        <v>0.882745786955029</v>
      </c>
      <c r="AC16" t="n">
        <v>0.900438661701107</v>
      </c>
      <c r="AD16" t="n">
        <v>0.869666408571428</v>
      </c>
      <c r="AE16" t="n">
        <v>0.880584444344148</v>
      </c>
      <c r="AF16" t="n">
        <v>0.851161871519929</v>
      </c>
      <c r="AG16" t="n">
        <v>0.861122713712106</v>
      </c>
      <c r="AH16" t="n">
        <v>0.826194806907879</v>
      </c>
      <c r="AI16" t="n">
        <v>0.848313083116414</v>
      </c>
      <c r="AJ16" t="n">
        <v>0.900470759939487</v>
      </c>
      <c r="AK16" t="n">
        <v>0.869963412389719</v>
      </c>
      <c r="AL16" t="n">
        <v>0.839621004118129</v>
      </c>
      <c r="AM16" t="n">
        <v>0.869692120020301</v>
      </c>
      <c r="AN16" t="n">
        <v>0.841087876533189</v>
      </c>
      <c r="AO16" t="n">
        <v>0.819644643727132</v>
      </c>
      <c r="AP16" t="n">
        <v>0.841565765907331</v>
      </c>
      <c r="AQ16" t="n">
        <v>0.867748105739168</v>
      </c>
      <c r="AR16" t="n">
        <v>0.896915436154589</v>
      </c>
      <c r="AS16" t="n">
        <v>0.870045881180201</v>
      </c>
      <c r="AT16" t="n">
        <v>0.853534286164693</v>
      </c>
      <c r="AU16" t="n">
        <v>0.879265637778365</v>
      </c>
      <c r="AV16" t="n">
        <v>0.838631390263444</v>
      </c>
      <c r="AW16" t="n">
        <v>0.84400235235383</v>
      </c>
      <c r="AX16" t="n">
        <v>0.855554202149941</v>
      </c>
      <c r="AY16" t="n">
        <v>0.846598635349495</v>
      </c>
      <c r="AZ16" t="n">
        <v>0.857984736463902</v>
      </c>
      <c r="BA16" t="n">
        <v>0.873718243022182</v>
      </c>
      <c r="BB16" t="n">
        <v>0.865228578533878</v>
      </c>
      <c r="BC16" t="n">
        <v>0.844218817168477</v>
      </c>
      <c r="BD16" t="n">
        <v>0.870202578442382</v>
      </c>
      <c r="BE16" t="n">
        <v>0.844501991594073</v>
      </c>
      <c r="BF16" t="n">
        <v>0.833646387301801</v>
      </c>
      <c r="BG16" t="n">
        <v>0.838471651248394</v>
      </c>
      <c r="BH16" t="n">
        <v>0.852017855071509</v>
      </c>
      <c r="BI16" t="n">
        <v>0.825400489856517</v>
      </c>
      <c r="BJ16" t="n">
        <v>0.831952693382887</v>
      </c>
      <c r="BK16" t="n">
        <v>0.805143307448806</v>
      </c>
      <c r="BL16" t="n">
        <v>0.828173261851738</v>
      </c>
      <c r="BM16" t="n">
        <v>0.81676365936786</v>
      </c>
      <c r="BN16" t="n">
        <v>0.829708077381249</v>
      </c>
      <c r="BO16" t="n">
        <v>0.817313331600762</v>
      </c>
      <c r="BP16" t="n">
        <v>0.807447751303139</v>
      </c>
      <c r="BQ16" t="n">
        <v>0.814662889844013</v>
      </c>
      <c r="BR16" t="n">
        <v>0.836052151221701</v>
      </c>
      <c r="BS16" t="n">
        <v>0.81382127347695</v>
      </c>
      <c r="BT16" t="n">
        <v>0.810889708725243</v>
      </c>
      <c r="BU16" t="n">
        <v>0.823609385774578</v>
      </c>
      <c r="BV16" t="n">
        <v>0.807014093752346</v>
      </c>
      <c r="BW16" t="n">
        <v>0.808526872312173</v>
      </c>
      <c r="BX16" t="n">
        <v>0.815994678861523</v>
      </c>
      <c r="BY16" t="n">
        <v>0.788299876104861</v>
      </c>
      <c r="BZ16" t="n">
        <v>0.806304548749497</v>
      </c>
      <c r="CA16" t="n">
        <v>0.796545042504068</v>
      </c>
      <c r="CB16" t="n">
        <v>0.775064078852831</v>
      </c>
      <c r="CC16" t="n">
        <v>0.745146500984504</v>
      </c>
      <c r="CD16" t="n">
        <v>0.759858839189968</v>
      </c>
      <c r="CE16" t="n">
        <v>0.753575181193671</v>
      </c>
      <c r="CF16" t="n">
        <v>0.743267891944855</v>
      </c>
      <c r="CG16" t="n">
        <v>0.727061980509605</v>
      </c>
      <c r="CH16" t="n">
        <v>0.708330240102291</v>
      </c>
      <c r="CI16" t="n">
        <v>0.726299781502356</v>
      </c>
      <c r="CJ16" t="n">
        <v>0.687784290042786</v>
      </c>
      <c r="CK16" t="n">
        <v>0.662595042734595</v>
      </c>
      <c r="CL16" t="n">
        <v>0.689691309294317</v>
      </c>
      <c r="CM16" t="n">
        <v>0.663237197556176</v>
      </c>
      <c r="CN16" t="n">
        <v>0.622699564833472</v>
      </c>
      <c r="CO16" t="n">
        <v>0.562410947959151</v>
      </c>
      <c r="CP16" t="n">
        <v>0.63033752702355</v>
      </c>
      <c r="CQ16" t="n">
        <v>0.635085099867789</v>
      </c>
      <c r="CR16" t="n">
        <v>0.682425955365489</v>
      </c>
      <c r="CS16" t="n">
        <v>0.552416514426722</v>
      </c>
      <c r="CT16" t="n">
        <v>0.648027727794461</v>
      </c>
      <c r="CU16" t="n">
        <v>0.379585528537626</v>
      </c>
      <c r="CV16" t="n">
        <v>0.576257488435552</v>
      </c>
      <c r="CW16" t="n">
        <v>0.461395037485934</v>
      </c>
      <c r="CX16" t="n">
        <v>0.540792689661682</v>
      </c>
      <c r="CY16" t="n">
        <v>0.180361489808728</v>
      </c>
      <c r="CZ16" t="n">
        <v>0.291909449076822</v>
      </c>
      <c r="DA16" t="n">
        <v>0.172657775875631</v>
      </c>
      <c r="DB16" t="n">
        <v>0.0375938538733163</v>
      </c>
      <c r="DC16" t="e">
        <v>#NUM!</v>
      </c>
      <c r="DD16" t="e">
        <v>#NUM!</v>
      </c>
      <c r="DE16"/>
      <c r="DF16"/>
      <c r="DG16"/>
    </row>
    <row r="17" ht="20" customHeight="1">
      <c r="A17" t="s">
        <v>13</v>
      </c>
      <c r="B17" t="n">
        <v>0.671546342620866</v>
      </c>
      <c r="C17" t="n">
        <v>0.638313013047257</v>
      </c>
      <c r="D17" t="n">
        <v>0.666949403613434</v>
      </c>
      <c r="E17" t="n">
        <v>0.713885771394722</v>
      </c>
      <c r="F17" t="n">
        <v>0.718018098093435</v>
      </c>
      <c r="G17" t="n">
        <v>0.761667045896794</v>
      </c>
      <c r="H17" t="n">
        <v>0.7175346931131</v>
      </c>
      <c r="I17" t="n">
        <v>0.771828402543697</v>
      </c>
      <c r="J17" t="n">
        <v>0.715603172212155</v>
      </c>
      <c r="K17" t="n">
        <v>0.755998893573687</v>
      </c>
      <c r="L17" t="n">
        <v>0.648614101687727</v>
      </c>
      <c r="M17" t="n">
        <v>0.747126616647369</v>
      </c>
      <c r="N17" t="n">
        <v>1</v>
      </c>
      <c r="O17" t="n">
        <v>0.696092617838236</v>
      </c>
      <c r="P17" t="n">
        <v>0.743751061755806</v>
      </c>
      <c r="Q17" t="n">
        <v>0.66562821894093</v>
      </c>
      <c r="R17" t="n">
        <v>0.6112913386705</v>
      </c>
      <c r="S17" t="n">
        <v>0.646322525228023</v>
      </c>
      <c r="T17" t="n">
        <v>0.530830312494431</v>
      </c>
      <c r="U17" t="n">
        <v>0.626059016668712</v>
      </c>
      <c r="V17" t="n">
        <v>0.697697646186888</v>
      </c>
      <c r="W17" t="n">
        <v>0.779065254845829</v>
      </c>
      <c r="X17" t="n">
        <v>0.71584500586674</v>
      </c>
      <c r="Y17" t="n">
        <v>0.727698357722469</v>
      </c>
      <c r="Z17" t="n">
        <v>0.726519698380499</v>
      </c>
      <c r="AA17" t="n">
        <v>0.773539601313811</v>
      </c>
      <c r="AB17" t="n">
        <v>0.732738374528386</v>
      </c>
      <c r="AC17" t="n">
        <v>0.766643423570836</v>
      </c>
      <c r="AD17" t="n">
        <v>0.764951515869588</v>
      </c>
      <c r="AE17" t="n">
        <v>0.773386516805948</v>
      </c>
      <c r="AF17" t="n">
        <v>0.766296956520979</v>
      </c>
      <c r="AG17" t="n">
        <v>0.70131556759624</v>
      </c>
      <c r="AH17" t="n">
        <v>0.679145747372665</v>
      </c>
      <c r="AI17" t="n">
        <v>0.733712675703355</v>
      </c>
      <c r="AJ17" t="n">
        <v>0.750967463689068</v>
      </c>
      <c r="AK17" t="n">
        <v>0.780753097556803</v>
      </c>
      <c r="AL17" t="n">
        <v>0.779242868022245</v>
      </c>
      <c r="AM17" t="n">
        <v>0.792064057837385</v>
      </c>
      <c r="AN17" t="n">
        <v>0.735603104934619</v>
      </c>
      <c r="AO17" t="n">
        <v>0.774110141516916</v>
      </c>
      <c r="AP17" t="n">
        <v>0.706786744020756</v>
      </c>
      <c r="AQ17" t="n">
        <v>0.783526164914544</v>
      </c>
      <c r="AR17" t="n">
        <v>0.739596797131998</v>
      </c>
      <c r="AS17" t="n">
        <v>0.69707078431901</v>
      </c>
      <c r="AT17" t="n">
        <v>0.722592691867285</v>
      </c>
      <c r="AU17" t="n">
        <v>0.761611025779194</v>
      </c>
      <c r="AV17" t="n">
        <v>0.682529296609279</v>
      </c>
      <c r="AW17" t="n">
        <v>0.746111585206562</v>
      </c>
      <c r="AX17" t="n">
        <v>0.740769042716228</v>
      </c>
      <c r="AY17" t="n">
        <v>0.742001163255828</v>
      </c>
      <c r="AZ17" t="n">
        <v>0.746499619638773</v>
      </c>
      <c r="BA17" t="n">
        <v>0.722962440840626</v>
      </c>
      <c r="BB17" t="n">
        <v>0.751654138942369</v>
      </c>
      <c r="BC17" t="n">
        <v>0.725536618056677</v>
      </c>
      <c r="BD17" t="n">
        <v>0.753512094321493</v>
      </c>
      <c r="BE17" t="n">
        <v>0.717814018825558</v>
      </c>
      <c r="BF17" t="n">
        <v>0.694721189410522</v>
      </c>
      <c r="BG17" t="n">
        <v>0.702744057486242</v>
      </c>
      <c r="BH17" t="n">
        <v>0.716972689325203</v>
      </c>
      <c r="BI17" t="n">
        <v>0.662415955670044</v>
      </c>
      <c r="BJ17" t="n">
        <v>0.70505844556444</v>
      </c>
      <c r="BK17" t="n">
        <v>0.71826851708591</v>
      </c>
      <c r="BL17" t="n">
        <v>0.699387244568431</v>
      </c>
      <c r="BM17" t="n">
        <v>0.712991365412072</v>
      </c>
      <c r="BN17" t="n">
        <v>0.717343779364259</v>
      </c>
      <c r="BO17" t="n">
        <v>0.697575344180394</v>
      </c>
      <c r="BP17" t="n">
        <v>0.688903680168975</v>
      </c>
      <c r="BQ17" t="n">
        <v>0.710679610765071</v>
      </c>
      <c r="BR17" t="n">
        <v>0.691247722989743</v>
      </c>
      <c r="BS17" t="n">
        <v>0.694924213399435</v>
      </c>
      <c r="BT17" t="n">
        <v>0.693552972713076</v>
      </c>
      <c r="BU17" t="n">
        <v>0.721760510123844</v>
      </c>
      <c r="BV17" t="n">
        <v>0.710842900774992</v>
      </c>
      <c r="BW17" t="n">
        <v>0.712446821041341</v>
      </c>
      <c r="BX17" t="n">
        <v>0.717007362139413</v>
      </c>
      <c r="BY17" t="n">
        <v>0.699359080722135</v>
      </c>
      <c r="BZ17" t="n">
        <v>0.716785979012733</v>
      </c>
      <c r="CA17" t="n">
        <v>0.709635161577311</v>
      </c>
      <c r="CB17" t="n">
        <v>0.693534405126484</v>
      </c>
      <c r="CC17" t="n">
        <v>0.673459440535567</v>
      </c>
      <c r="CD17" t="n">
        <v>0.656333428169956</v>
      </c>
      <c r="CE17" t="n">
        <v>0.680644977528523</v>
      </c>
      <c r="CF17" t="n">
        <v>0.672665054686627</v>
      </c>
      <c r="CG17" t="n">
        <v>0.677644162417576</v>
      </c>
      <c r="CH17" t="n">
        <v>0.645816388099764</v>
      </c>
      <c r="CI17" t="n">
        <v>0.652939878083443</v>
      </c>
      <c r="CJ17" t="n">
        <v>0.650986529295794</v>
      </c>
      <c r="CK17" t="n">
        <v>0.673063380596715</v>
      </c>
      <c r="CL17" t="n">
        <v>0.643219791495236</v>
      </c>
      <c r="CM17" t="n">
        <v>0.65899008598282</v>
      </c>
      <c r="CN17" t="n">
        <v>0.584286633941926</v>
      </c>
      <c r="CO17" t="n">
        <v>0.595942159620241</v>
      </c>
      <c r="CP17" t="n">
        <v>0.662700722130861</v>
      </c>
      <c r="CQ17" t="n">
        <v>0.672685360993828</v>
      </c>
      <c r="CR17" t="n">
        <v>0.622579034050827</v>
      </c>
      <c r="CS17" t="n">
        <v>0.569452236466658</v>
      </c>
      <c r="CT17" t="n">
        <v>0.465231326421709</v>
      </c>
      <c r="CU17" t="n">
        <v>0.437859081955131</v>
      </c>
      <c r="CV17" t="n">
        <v>0.622146318626712</v>
      </c>
      <c r="CW17" t="n">
        <v>0.404171033770656</v>
      </c>
      <c r="CX17" t="n">
        <v>0.594526614613616</v>
      </c>
      <c r="CY17" t="n">
        <v>0.22745939113867</v>
      </c>
      <c r="CZ17" t="n">
        <v>0.29154062479033</v>
      </c>
      <c r="DA17" t="n">
        <v>0.342537623250253</v>
      </c>
      <c r="DB17" t="n">
        <v>0.25471014778302</v>
      </c>
      <c r="DC17" t="e">
        <v>#NUM!</v>
      </c>
      <c r="DD17" t="e">
        <v>#NUM!</v>
      </c>
      <c r="DE17"/>
      <c r="DF17"/>
      <c r="DG17"/>
    </row>
    <row r="18" ht="20" customHeight="1">
      <c r="A18" t="s">
        <v>14</v>
      </c>
      <c r="B18" t="n">
        <v>0.727568565756751</v>
      </c>
      <c r="C18" t="n">
        <v>0.715347704608877</v>
      </c>
      <c r="D18" t="n">
        <v>0.724400186112261</v>
      </c>
      <c r="E18" t="n">
        <v>0.78350078975839</v>
      </c>
      <c r="F18" t="n">
        <v>0.778589639268028</v>
      </c>
      <c r="G18" t="n">
        <v>0.790841927883379</v>
      </c>
      <c r="H18" t="n">
        <v>0.849790487518652</v>
      </c>
      <c r="I18" t="n">
        <v>0.80792836661019</v>
      </c>
      <c r="J18" t="n">
        <v>0.851298215093135</v>
      </c>
      <c r="K18" t="n">
        <v>0.883949125795144</v>
      </c>
      <c r="L18" t="n">
        <v>0.819844086461868</v>
      </c>
      <c r="M18" t="n">
        <v>0.774689704719316</v>
      </c>
      <c r="N18" t="n">
        <v>0.696092617838236</v>
      </c>
      <c r="O18" t="n">
        <v>1</v>
      </c>
      <c r="P18" t="n">
        <v>0.778387014339529</v>
      </c>
      <c r="Q18" t="n">
        <v>0.880584143068032</v>
      </c>
      <c r="R18" t="n">
        <v>0.770586983447131</v>
      </c>
      <c r="S18" t="n">
        <v>0.688784780548092</v>
      </c>
      <c r="T18" t="n">
        <v>0.57223306417641</v>
      </c>
      <c r="U18" t="n">
        <v>0.779796112915498</v>
      </c>
      <c r="V18" t="n">
        <v>0.832464665477382</v>
      </c>
      <c r="W18" t="n">
        <v>0.877976448687999</v>
      </c>
      <c r="X18" t="n">
        <v>0.8757881824794</v>
      </c>
      <c r="Y18" t="n">
        <v>0.873476315694587</v>
      </c>
      <c r="Z18" t="n">
        <v>0.869752676445873</v>
      </c>
      <c r="AA18" t="n">
        <v>0.839701762933903</v>
      </c>
      <c r="AB18" t="n">
        <v>0.852516346299707</v>
      </c>
      <c r="AC18" t="n">
        <v>0.849842809726135</v>
      </c>
      <c r="AD18" t="n">
        <v>0.823781506008179</v>
      </c>
      <c r="AE18" t="n">
        <v>0.811150867573711</v>
      </c>
      <c r="AF18" t="n">
        <v>0.824227391353251</v>
      </c>
      <c r="AG18" t="n">
        <v>0.777225152922953</v>
      </c>
      <c r="AH18" t="n">
        <v>0.790805747759309</v>
      </c>
      <c r="AI18" t="n">
        <v>0.818388894576377</v>
      </c>
      <c r="AJ18" t="n">
        <v>0.811246228749617</v>
      </c>
      <c r="AK18" t="n">
        <v>0.756901395968207</v>
      </c>
      <c r="AL18" t="n">
        <v>0.724029550893782</v>
      </c>
      <c r="AM18" t="n">
        <v>0.754528295484939</v>
      </c>
      <c r="AN18" t="n">
        <v>0.74742862793144</v>
      </c>
      <c r="AO18" t="n">
        <v>0.728681877731473</v>
      </c>
      <c r="AP18" t="n">
        <v>0.710730992131678</v>
      </c>
      <c r="AQ18" t="n">
        <v>0.77565654738863</v>
      </c>
      <c r="AR18" t="n">
        <v>0.806319854373427</v>
      </c>
      <c r="AS18" t="n">
        <v>0.741910406873104</v>
      </c>
      <c r="AT18" t="n">
        <v>0.765112682289259</v>
      </c>
      <c r="AU18" t="n">
        <v>0.75648030988075</v>
      </c>
      <c r="AV18" t="n">
        <v>0.738162837989214</v>
      </c>
      <c r="AW18" t="n">
        <v>0.728474277514666</v>
      </c>
      <c r="AX18" t="n">
        <v>0.766824630473635</v>
      </c>
      <c r="AY18" t="n">
        <v>0.689417849766804</v>
      </c>
      <c r="AZ18" t="n">
        <v>0.722361483420155</v>
      </c>
      <c r="BA18" t="n">
        <v>0.727821184121019</v>
      </c>
      <c r="BB18" t="n">
        <v>0.735716190422052</v>
      </c>
      <c r="BC18" t="n">
        <v>0.738896431923833</v>
      </c>
      <c r="BD18" t="n">
        <v>0.762771561547674</v>
      </c>
      <c r="BE18" t="n">
        <v>0.742768894255142</v>
      </c>
      <c r="BF18" t="n">
        <v>0.726429593225024</v>
      </c>
      <c r="BG18" t="n">
        <v>0.726567969870497</v>
      </c>
      <c r="BH18" t="n">
        <v>0.734257463733628</v>
      </c>
      <c r="BI18" t="n">
        <v>0.677861681182263</v>
      </c>
      <c r="BJ18" t="n">
        <v>0.704857953502292</v>
      </c>
      <c r="BK18" t="n">
        <v>0.691378764539987</v>
      </c>
      <c r="BL18" t="n">
        <v>0.682595827589778</v>
      </c>
      <c r="BM18" t="n">
        <v>0.729476561074881</v>
      </c>
      <c r="BN18" t="n">
        <v>0.729468111821317</v>
      </c>
      <c r="BO18" t="n">
        <v>0.709144073919127</v>
      </c>
      <c r="BP18" t="n">
        <v>0.694723150851575</v>
      </c>
      <c r="BQ18" t="n">
        <v>0.710756004160556</v>
      </c>
      <c r="BR18" t="n">
        <v>0.731786196836312</v>
      </c>
      <c r="BS18" t="n">
        <v>0.718988328823511</v>
      </c>
      <c r="BT18" t="n">
        <v>0.699359610373912</v>
      </c>
      <c r="BU18" t="n">
        <v>0.718109916816669</v>
      </c>
      <c r="BV18" t="n">
        <v>0.729565297681754</v>
      </c>
      <c r="BW18" t="n">
        <v>0.731819760490083</v>
      </c>
      <c r="BX18" t="n">
        <v>0.718900455479503</v>
      </c>
      <c r="BY18" t="n">
        <v>0.686207958959378</v>
      </c>
      <c r="BZ18" t="n">
        <v>0.713223957782271</v>
      </c>
      <c r="CA18" t="n">
        <v>0.71295536853605</v>
      </c>
      <c r="CB18" t="n">
        <v>0.691861924388799</v>
      </c>
      <c r="CC18" t="n">
        <v>0.698115532045529</v>
      </c>
      <c r="CD18" t="n">
        <v>0.680305093283987</v>
      </c>
      <c r="CE18" t="n">
        <v>0.69464391375795</v>
      </c>
      <c r="CF18" t="n">
        <v>0.7048723385912</v>
      </c>
      <c r="CG18" t="n">
        <v>0.684884302528337</v>
      </c>
      <c r="CH18" t="n">
        <v>0.670306116487196</v>
      </c>
      <c r="CI18" t="n">
        <v>0.684363758807536</v>
      </c>
      <c r="CJ18" t="n">
        <v>0.656410570145254</v>
      </c>
      <c r="CK18" t="n">
        <v>0.650510165711212</v>
      </c>
      <c r="CL18" t="n">
        <v>0.655889786893714</v>
      </c>
      <c r="CM18" t="n">
        <v>0.668759145244961</v>
      </c>
      <c r="CN18" t="n">
        <v>0.613091395185722</v>
      </c>
      <c r="CO18" t="n">
        <v>0.568240510891065</v>
      </c>
      <c r="CP18" t="n">
        <v>0.578464298942595</v>
      </c>
      <c r="CQ18" t="n">
        <v>0.631492870671675</v>
      </c>
      <c r="CR18" t="n">
        <v>0.656263007301141</v>
      </c>
      <c r="CS18" t="n">
        <v>0.413869943056582</v>
      </c>
      <c r="CT18" t="n">
        <v>0.593966539525473</v>
      </c>
      <c r="CU18" t="n">
        <v>0.268813469946963</v>
      </c>
      <c r="CV18" t="n">
        <v>0.538899482132517</v>
      </c>
      <c r="CW18" t="n">
        <v>0.399716982514775</v>
      </c>
      <c r="CX18" t="n">
        <v>0.399320313814131</v>
      </c>
      <c r="CY18" t="n">
        <v>0.35372220679312</v>
      </c>
      <c r="CZ18" t="n">
        <v>0.383889893327844</v>
      </c>
      <c r="DA18" t="n">
        <v>0.204873561781026</v>
      </c>
      <c r="DB18" t="n">
        <v>0.0839427051820892</v>
      </c>
      <c r="DC18" t="e">
        <v>#NUM!</v>
      </c>
      <c r="DD18" t="e">
        <v>#NUM!</v>
      </c>
      <c r="DE18"/>
      <c r="DF18"/>
      <c r="DG18"/>
    </row>
    <row r="19" ht="20" customHeight="1">
      <c r="A19" t="s">
        <v>15</v>
      </c>
      <c r="B19" t="n">
        <v>0.746794808542631</v>
      </c>
      <c r="C19" t="n">
        <v>0.731652125681419</v>
      </c>
      <c r="D19" t="n">
        <v>0.784210579416218</v>
      </c>
      <c r="E19" t="n">
        <v>0.80714042738721</v>
      </c>
      <c r="F19" t="n">
        <v>0.858148679837859</v>
      </c>
      <c r="G19" t="n">
        <v>0.81375330687652</v>
      </c>
      <c r="H19" t="n">
        <v>0.806325480783762</v>
      </c>
      <c r="I19" t="n">
        <v>0.861418794237215</v>
      </c>
      <c r="J19" t="n">
        <v>0.683743164121752</v>
      </c>
      <c r="K19" t="n">
        <v>0.850466455552107</v>
      </c>
      <c r="L19" t="n">
        <v>0.808427157718831</v>
      </c>
      <c r="M19" t="n">
        <v>0.899861066093055</v>
      </c>
      <c r="N19" t="n">
        <v>0.743751061755806</v>
      </c>
      <c r="O19" t="n">
        <v>0.778387014339529</v>
      </c>
      <c r="P19" t="n">
        <v>1</v>
      </c>
      <c r="Q19" t="n">
        <v>0.855178828607101</v>
      </c>
      <c r="R19" t="n">
        <v>0.787215763761878</v>
      </c>
      <c r="S19" t="n">
        <v>0.787800408787943</v>
      </c>
      <c r="T19" t="n">
        <v>0.66141852607129</v>
      </c>
      <c r="U19" t="n">
        <v>0.740522914328691</v>
      </c>
      <c r="V19" t="n">
        <v>0.859220597988547</v>
      </c>
      <c r="W19" t="n">
        <v>0.888853730868958</v>
      </c>
      <c r="X19" t="n">
        <v>0.860515121893773</v>
      </c>
      <c r="Y19" t="n">
        <v>0.84494193191244</v>
      </c>
      <c r="Z19" t="n">
        <v>0.852834081634123</v>
      </c>
      <c r="AA19" t="n">
        <v>0.8620895999287</v>
      </c>
      <c r="AB19" t="n">
        <v>0.862350059711715</v>
      </c>
      <c r="AC19" t="n">
        <v>0.894294729659004</v>
      </c>
      <c r="AD19" t="n">
        <v>0.849164315525162</v>
      </c>
      <c r="AE19" t="n">
        <v>0.858752895180781</v>
      </c>
      <c r="AF19" t="n">
        <v>0.84345413374683</v>
      </c>
      <c r="AG19" t="n">
        <v>0.863276413777623</v>
      </c>
      <c r="AH19" t="n">
        <v>0.83180871289191</v>
      </c>
      <c r="AI19" t="n">
        <v>0.840284845846459</v>
      </c>
      <c r="AJ19" t="n">
        <v>0.865301893543544</v>
      </c>
      <c r="AK19" t="n">
        <v>0.829080603594443</v>
      </c>
      <c r="AL19" t="n">
        <v>0.788570029008923</v>
      </c>
      <c r="AM19" t="n">
        <v>0.805288517261754</v>
      </c>
      <c r="AN19" t="n">
        <v>0.769995343653365</v>
      </c>
      <c r="AO19" t="n">
        <v>0.796292570246865</v>
      </c>
      <c r="AP19" t="n">
        <v>0.784154454837865</v>
      </c>
      <c r="AQ19" t="n">
        <v>0.845481524700907</v>
      </c>
      <c r="AR19" t="n">
        <v>0.835920211996174</v>
      </c>
      <c r="AS19" t="n">
        <v>0.835012238381971</v>
      </c>
      <c r="AT19" t="n">
        <v>0.787846311304024</v>
      </c>
      <c r="AU19" t="n">
        <v>0.848046560278105</v>
      </c>
      <c r="AV19" t="n">
        <v>0.808379724918235</v>
      </c>
      <c r="AW19" t="n">
        <v>0.781362633489982</v>
      </c>
      <c r="AX19" t="n">
        <v>0.81139826638346</v>
      </c>
      <c r="AY19" t="n">
        <v>0.807993384961675</v>
      </c>
      <c r="AZ19" t="n">
        <v>0.80491561996246</v>
      </c>
      <c r="BA19" t="n">
        <v>0.838691235650657</v>
      </c>
      <c r="BB19" t="n">
        <v>0.818487785210477</v>
      </c>
      <c r="BC19" t="n">
        <v>0.805468838939178</v>
      </c>
      <c r="BD19" t="n">
        <v>0.845862341021973</v>
      </c>
      <c r="BE19" t="n">
        <v>0.793014045767956</v>
      </c>
      <c r="BF19" t="n">
        <v>0.7871530742904</v>
      </c>
      <c r="BG19" t="n">
        <v>0.800480795865979</v>
      </c>
      <c r="BH19" t="n">
        <v>0.799274330328419</v>
      </c>
      <c r="BI19" t="n">
        <v>0.741351044458666</v>
      </c>
      <c r="BJ19" t="n">
        <v>0.761593190353858</v>
      </c>
      <c r="BK19" t="n">
        <v>0.748392059499389</v>
      </c>
      <c r="BL19" t="n">
        <v>0.74401078487777</v>
      </c>
      <c r="BM19" t="n">
        <v>0.747794922412552</v>
      </c>
      <c r="BN19" t="n">
        <v>0.765729281923007</v>
      </c>
      <c r="BO19" t="n">
        <v>0.739267283570463</v>
      </c>
      <c r="BP19" t="n">
        <v>0.722457635556784</v>
      </c>
      <c r="BQ19" t="n">
        <v>0.733750661987727</v>
      </c>
      <c r="BR19" t="n">
        <v>0.745289971450789</v>
      </c>
      <c r="BS19" t="n">
        <v>0.731752973870714</v>
      </c>
      <c r="BT19" t="n">
        <v>0.726586142787121</v>
      </c>
      <c r="BU19" t="n">
        <v>0.751374609018393</v>
      </c>
      <c r="BV19" t="n">
        <v>0.735990307774321</v>
      </c>
      <c r="BW19" t="n">
        <v>0.747030516223934</v>
      </c>
      <c r="BX19" t="n">
        <v>0.73330249266117</v>
      </c>
      <c r="BY19" t="n">
        <v>0.723105314251061</v>
      </c>
      <c r="BZ19" t="n">
        <v>0.741324122101084</v>
      </c>
      <c r="CA19" t="n">
        <v>0.74941147457527</v>
      </c>
      <c r="CB19" t="n">
        <v>0.715555002033549</v>
      </c>
      <c r="CC19" t="n">
        <v>0.689209602835617</v>
      </c>
      <c r="CD19" t="n">
        <v>0.698147419613666</v>
      </c>
      <c r="CE19" t="n">
        <v>0.688754554701997</v>
      </c>
      <c r="CF19" t="n">
        <v>0.693043542669846</v>
      </c>
      <c r="CG19" t="n">
        <v>0.675223922758908</v>
      </c>
      <c r="CH19" t="n">
        <v>0.672252208472188</v>
      </c>
      <c r="CI19" t="n">
        <v>0.663762522935951</v>
      </c>
      <c r="CJ19" t="n">
        <v>0.640935094540618</v>
      </c>
      <c r="CK19" t="n">
        <v>0.638818381731775</v>
      </c>
      <c r="CL19" t="n">
        <v>0.657739760007085</v>
      </c>
      <c r="CM19" t="n">
        <v>0.638004194269554</v>
      </c>
      <c r="CN19" t="n">
        <v>0.592490357845265</v>
      </c>
      <c r="CO19" t="n">
        <v>0.536926635454127</v>
      </c>
      <c r="CP19" t="n">
        <v>0.623607625734297</v>
      </c>
      <c r="CQ19" t="n">
        <v>0.641345263639624</v>
      </c>
      <c r="CR19" t="n">
        <v>0.601356078425293</v>
      </c>
      <c r="CS19" t="n">
        <v>0.55944636509239</v>
      </c>
      <c r="CT19" t="n">
        <v>0.589120163446032</v>
      </c>
      <c r="CU19" t="n">
        <v>0.325640332241017</v>
      </c>
      <c r="CV19" t="n">
        <v>0.555331470841941</v>
      </c>
      <c r="CW19" t="n">
        <v>0.568829950424319</v>
      </c>
      <c r="CX19" t="n">
        <v>0.560293796787901</v>
      </c>
      <c r="CY19" t="n">
        <v>0.0541729963192061</v>
      </c>
      <c r="CZ19" t="n">
        <v>0.221619951058067</v>
      </c>
      <c r="DA19" t="n">
        <v>0.0290298158754538</v>
      </c>
      <c r="DB19" t="n">
        <v>0.0577712653163112</v>
      </c>
      <c r="DC19" t="e">
        <v>#NUM!</v>
      </c>
      <c r="DD19" t="e">
        <v>#NUM!</v>
      </c>
      <c r="DE19"/>
      <c r="DF19"/>
      <c r="DG19"/>
    </row>
    <row r="20" ht="20" customHeight="1">
      <c r="A20" t="s">
        <v>16</v>
      </c>
      <c r="B20" t="n">
        <v>0.756967933608815</v>
      </c>
      <c r="C20" t="n">
        <v>0.748888535968899</v>
      </c>
      <c r="D20" t="n">
        <v>0.787859210123717</v>
      </c>
      <c r="E20" t="n">
        <v>0.804183210692238</v>
      </c>
      <c r="F20" t="n">
        <v>0.852489453785102</v>
      </c>
      <c r="G20" t="n">
        <v>0.78532639523374</v>
      </c>
      <c r="H20" t="n">
        <v>0.79851845516394</v>
      </c>
      <c r="I20" t="n">
        <v>0.795698761520579</v>
      </c>
      <c r="J20" t="n">
        <v>0.694308819835494</v>
      </c>
      <c r="K20" t="n">
        <v>0.818127143064563</v>
      </c>
      <c r="L20" t="n">
        <v>0.827501649465964</v>
      </c>
      <c r="M20" t="n">
        <v>0.827772264937026</v>
      </c>
      <c r="N20" t="n">
        <v>0.66562821894093</v>
      </c>
      <c r="O20" t="n">
        <v>0.880584143068032</v>
      </c>
      <c r="P20" t="n">
        <v>0.855178828607101</v>
      </c>
      <c r="Q20" t="n">
        <v>1</v>
      </c>
      <c r="R20" t="n">
        <v>0.763852627932942</v>
      </c>
      <c r="S20" t="n">
        <v>0.695195189568406</v>
      </c>
      <c r="T20" t="n">
        <v>0.607426112483436</v>
      </c>
      <c r="U20" t="n">
        <v>0.764755174163951</v>
      </c>
      <c r="V20" t="n">
        <v>0.796985570626078</v>
      </c>
      <c r="W20" t="n">
        <v>0.878498711720049</v>
      </c>
      <c r="X20" t="n">
        <v>0.87178351074275</v>
      </c>
      <c r="Y20" t="n">
        <v>0.914123255491811</v>
      </c>
      <c r="Z20" t="n">
        <v>0.843909533637331</v>
      </c>
      <c r="AA20" t="n">
        <v>0.860374338082486</v>
      </c>
      <c r="AB20" t="n">
        <v>0.854611151899445</v>
      </c>
      <c r="AC20" t="n">
        <v>0.858778220346331</v>
      </c>
      <c r="AD20" t="n">
        <v>0.853069233512801</v>
      </c>
      <c r="AE20" t="n">
        <v>0.854894221728455</v>
      </c>
      <c r="AF20" t="n">
        <v>0.848088923504604</v>
      </c>
      <c r="AG20" t="n">
        <v>0.825334022357494</v>
      </c>
      <c r="AH20" t="n">
        <v>0.826686586853729</v>
      </c>
      <c r="AI20" t="n">
        <v>0.882115565514331</v>
      </c>
      <c r="AJ20" t="n">
        <v>0.868160355770101</v>
      </c>
      <c r="AK20" t="n">
        <v>0.79232589865438</v>
      </c>
      <c r="AL20" t="n">
        <v>0.794497277587789</v>
      </c>
      <c r="AM20" t="n">
        <v>0.810573591072808</v>
      </c>
      <c r="AN20" t="n">
        <v>0.801122396914319</v>
      </c>
      <c r="AO20" t="n">
        <v>0.765086879475589</v>
      </c>
      <c r="AP20" t="n">
        <v>0.74814871594264</v>
      </c>
      <c r="AQ20" t="n">
        <v>0.798323810729715</v>
      </c>
      <c r="AR20" t="n">
        <v>0.809719072872123</v>
      </c>
      <c r="AS20" t="n">
        <v>0.796314756134858</v>
      </c>
      <c r="AT20" t="n">
        <v>0.806868525706414</v>
      </c>
      <c r="AU20" t="n">
        <v>0.827869810241685</v>
      </c>
      <c r="AV20" t="n">
        <v>0.7721037300177</v>
      </c>
      <c r="AW20" t="n">
        <v>0.802423881828326</v>
      </c>
      <c r="AX20" t="n">
        <v>0.826468672635958</v>
      </c>
      <c r="AY20" t="n">
        <v>0.764113167119655</v>
      </c>
      <c r="AZ20" t="n">
        <v>0.762521761131868</v>
      </c>
      <c r="BA20" t="n">
        <v>0.782319280064717</v>
      </c>
      <c r="BB20" t="n">
        <v>0.810855673794368</v>
      </c>
      <c r="BC20" t="n">
        <v>0.774289822756766</v>
      </c>
      <c r="BD20" t="n">
        <v>0.803505658169238</v>
      </c>
      <c r="BE20" t="n">
        <v>0.794915664331423</v>
      </c>
      <c r="BF20" t="n">
        <v>0.766515103982219</v>
      </c>
      <c r="BG20" t="n">
        <v>0.792483613794444</v>
      </c>
      <c r="BH20" t="n">
        <v>0.790387510537277</v>
      </c>
      <c r="BI20" t="n">
        <v>0.72375504806572</v>
      </c>
      <c r="BJ20" t="n">
        <v>0.761422195282024</v>
      </c>
      <c r="BK20" t="n">
        <v>0.731756852193984</v>
      </c>
      <c r="BL20" t="n">
        <v>0.728597389073589</v>
      </c>
      <c r="BM20" t="n">
        <v>0.739735288153279</v>
      </c>
      <c r="BN20" t="n">
        <v>0.764910559029157</v>
      </c>
      <c r="BO20" t="n">
        <v>0.733528814732765</v>
      </c>
      <c r="BP20" t="n">
        <v>0.708954995469337</v>
      </c>
      <c r="BQ20" t="n">
        <v>0.752702356082824</v>
      </c>
      <c r="BR20" t="n">
        <v>0.764874733505614</v>
      </c>
      <c r="BS20" t="n">
        <v>0.747353834091716</v>
      </c>
      <c r="BT20" t="n">
        <v>0.74045580895967</v>
      </c>
      <c r="BU20" t="n">
        <v>0.748598542641361</v>
      </c>
      <c r="BV20" t="n">
        <v>0.741708949965841</v>
      </c>
      <c r="BW20" t="n">
        <v>0.746120113715801</v>
      </c>
      <c r="BX20" t="n">
        <v>0.735159164656592</v>
      </c>
      <c r="BY20" t="n">
        <v>0.712754376004941</v>
      </c>
      <c r="BZ20" t="n">
        <v>0.745127768647729</v>
      </c>
      <c r="CA20" t="n">
        <v>0.757358591524286</v>
      </c>
      <c r="CB20" t="n">
        <v>0.720644443778432</v>
      </c>
      <c r="CC20" t="n">
        <v>0.725731954513693</v>
      </c>
      <c r="CD20" t="n">
        <v>0.723223307682922</v>
      </c>
      <c r="CE20" t="n">
        <v>0.72364638689139</v>
      </c>
      <c r="CF20" t="n">
        <v>0.741725262927428</v>
      </c>
      <c r="CG20" t="n">
        <v>0.711699149354809</v>
      </c>
      <c r="CH20" t="n">
        <v>0.714190588188077</v>
      </c>
      <c r="CI20" t="n">
        <v>0.716841225146342</v>
      </c>
      <c r="CJ20" t="n">
        <v>0.690400094056756</v>
      </c>
      <c r="CK20" t="n">
        <v>0.683040963696372</v>
      </c>
      <c r="CL20" t="n">
        <v>0.695227532893265</v>
      </c>
      <c r="CM20" t="n">
        <v>0.702341515725838</v>
      </c>
      <c r="CN20" t="n">
        <v>0.645757225682426</v>
      </c>
      <c r="CO20" t="n">
        <v>0.597100660999844</v>
      </c>
      <c r="CP20" t="n">
        <v>0.631424600001439</v>
      </c>
      <c r="CQ20" t="n">
        <v>0.67474353759589</v>
      </c>
      <c r="CR20" t="n">
        <v>0.635437558623101</v>
      </c>
      <c r="CS20" t="n">
        <v>0.493637839797877</v>
      </c>
      <c r="CT20" t="n">
        <v>0.631538863830051</v>
      </c>
      <c r="CU20" t="n">
        <v>0.377241855717912</v>
      </c>
      <c r="CV20" t="n">
        <v>0.463694463862617</v>
      </c>
      <c r="CW20" t="n">
        <v>0.496071546460751</v>
      </c>
      <c r="CX20" t="n">
        <v>0.42053047190929</v>
      </c>
      <c r="CY20" t="n">
        <v>0.203782526556345</v>
      </c>
      <c r="CZ20" t="n">
        <v>0.299236207292209</v>
      </c>
      <c r="DA20" t="n">
        <v>0.0817555202136788</v>
      </c>
      <c r="DB20" t="n">
        <v>0.0841194898260653</v>
      </c>
      <c r="DC20" t="e">
        <v>#NUM!</v>
      </c>
      <c r="DD20" t="e">
        <v>#NUM!</v>
      </c>
      <c r="DE20"/>
      <c r="DF20"/>
      <c r="DG20"/>
    </row>
    <row r="21" ht="20" customHeight="1">
      <c r="A21" t="s">
        <v>17</v>
      </c>
      <c r="B21" t="n">
        <v>0.444238765744623</v>
      </c>
      <c r="C21" t="n">
        <v>0.434664581905171</v>
      </c>
      <c r="D21" t="n">
        <v>0.487169634894693</v>
      </c>
      <c r="E21" t="n">
        <v>0.552844770652836</v>
      </c>
      <c r="F21" t="n">
        <v>0.602195288880755</v>
      </c>
      <c r="G21" t="n">
        <v>0.611351924821544</v>
      </c>
      <c r="H21" t="n">
        <v>0.678557103732423</v>
      </c>
      <c r="I21" t="n">
        <v>0.662938431364049</v>
      </c>
      <c r="J21" t="n">
        <v>0.734562476312227</v>
      </c>
      <c r="K21" t="n">
        <v>0.755057544913876</v>
      </c>
      <c r="L21" t="n">
        <v>0.848963754473151</v>
      </c>
      <c r="M21" t="n">
        <v>0.697114056323127</v>
      </c>
      <c r="N21" t="n">
        <v>0.6112913386705</v>
      </c>
      <c r="O21" t="n">
        <v>0.770586983447131</v>
      </c>
      <c r="P21" t="n">
        <v>0.787215763761878</v>
      </c>
      <c r="Q21" t="n">
        <v>0.763852627932942</v>
      </c>
      <c r="R21" t="n">
        <v>1</v>
      </c>
      <c r="S21" t="n">
        <v>0.927795493261466</v>
      </c>
      <c r="T21" t="n">
        <v>0.789727377733123</v>
      </c>
      <c r="U21" t="n">
        <v>0.771169889952372</v>
      </c>
      <c r="V21" t="n">
        <v>0.8233688991524</v>
      </c>
      <c r="W21" t="n">
        <v>0.830759382298376</v>
      </c>
      <c r="X21" t="n">
        <v>0.683224629631139</v>
      </c>
      <c r="Y21" t="n">
        <v>0.721822620993376</v>
      </c>
      <c r="Z21" t="n">
        <v>0.676694278304165</v>
      </c>
      <c r="AA21" t="n">
        <v>0.662168693285168</v>
      </c>
      <c r="AB21" t="n">
        <v>0.659884077977036</v>
      </c>
      <c r="AC21" t="n">
        <v>0.670320926515154</v>
      </c>
      <c r="AD21" t="n">
        <v>0.650129291896207</v>
      </c>
      <c r="AE21" t="n">
        <v>0.671638667320763</v>
      </c>
      <c r="AF21" t="n">
        <v>0.614100276101665</v>
      </c>
      <c r="AG21" t="n">
        <v>0.604438846868343</v>
      </c>
      <c r="AH21" t="n">
        <v>0.60264389231886</v>
      </c>
      <c r="AI21" t="n">
        <v>0.62504758824364</v>
      </c>
      <c r="AJ21" t="n">
        <v>0.669152778820391</v>
      </c>
      <c r="AK21" t="n">
        <v>0.590123531469708</v>
      </c>
      <c r="AL21" t="n">
        <v>0.513788210960289</v>
      </c>
      <c r="AM21" t="n">
        <v>0.540978448737518</v>
      </c>
      <c r="AN21" t="n">
        <v>0.520387969152501</v>
      </c>
      <c r="AO21" t="n">
        <v>0.46874393912634</v>
      </c>
      <c r="AP21" t="n">
        <v>0.520845879096105</v>
      </c>
      <c r="AQ21" t="n">
        <v>0.595701416901465</v>
      </c>
      <c r="AR21" t="n">
        <v>0.598072847151676</v>
      </c>
      <c r="AS21" t="n">
        <v>0.550100265088007</v>
      </c>
      <c r="AT21" t="n">
        <v>0.556014925676833</v>
      </c>
      <c r="AU21" t="n">
        <v>0.626667029651644</v>
      </c>
      <c r="AV21" t="n">
        <v>0.504331297417317</v>
      </c>
      <c r="AW21" t="n">
        <v>0.536845524075268</v>
      </c>
      <c r="AX21" t="n">
        <v>0.570536191917273</v>
      </c>
      <c r="AY21" t="n">
        <v>0.511800594498752</v>
      </c>
      <c r="AZ21" t="n">
        <v>0.518628398323497</v>
      </c>
      <c r="BA21" t="n">
        <v>0.527654809329953</v>
      </c>
      <c r="BB21" t="n">
        <v>0.551851741473996</v>
      </c>
      <c r="BC21" t="n">
        <v>0.519618863905089</v>
      </c>
      <c r="BD21" t="n">
        <v>0.603598451258195</v>
      </c>
      <c r="BE21" t="n">
        <v>0.506787051585844</v>
      </c>
      <c r="BF21" t="n">
        <v>0.532796603722714</v>
      </c>
      <c r="BG21" t="n">
        <v>0.494020711998295</v>
      </c>
      <c r="BH21" t="n">
        <v>0.503930090319967</v>
      </c>
      <c r="BI21" t="n">
        <v>0.415442550534049</v>
      </c>
      <c r="BJ21" t="n">
        <v>0.464404656642157</v>
      </c>
      <c r="BK21" t="n">
        <v>0.40897395157827</v>
      </c>
      <c r="BL21" t="n">
        <v>0.411509869315366</v>
      </c>
      <c r="BM21" t="n">
        <v>0.437221825688099</v>
      </c>
      <c r="BN21" t="n">
        <v>0.466332772911397</v>
      </c>
      <c r="BO21" t="n">
        <v>0.406080704184134</v>
      </c>
      <c r="BP21" t="n">
        <v>0.403946850157486</v>
      </c>
      <c r="BQ21" t="n">
        <v>0.431126807562618</v>
      </c>
      <c r="BR21" t="n">
        <v>0.437192639670725</v>
      </c>
      <c r="BS21" t="n">
        <v>0.43873973856164</v>
      </c>
      <c r="BT21" t="n">
        <v>0.427839927225543</v>
      </c>
      <c r="BU21" t="n">
        <v>0.438471908508705</v>
      </c>
      <c r="BV21" t="n">
        <v>0.447620640631011</v>
      </c>
      <c r="BW21" t="n">
        <v>0.449315648730346</v>
      </c>
      <c r="BX21" t="n">
        <v>0.43638610929068</v>
      </c>
      <c r="BY21" t="n">
        <v>0.390392560137457</v>
      </c>
      <c r="BZ21" t="n">
        <v>0.421987092278293</v>
      </c>
      <c r="CA21" t="n">
        <v>0.43310493554948</v>
      </c>
      <c r="CB21" t="n">
        <v>0.400643901934156</v>
      </c>
      <c r="CC21" t="n">
        <v>0.374234848365116</v>
      </c>
      <c r="CD21" t="n">
        <v>0.36560425758291</v>
      </c>
      <c r="CE21" t="n">
        <v>0.376763467855682</v>
      </c>
      <c r="CF21" t="n">
        <v>0.384929997048877</v>
      </c>
      <c r="CG21" t="n">
        <v>0.349092644827699</v>
      </c>
      <c r="CH21" t="n">
        <v>0.351234673812576</v>
      </c>
      <c r="CI21" t="n">
        <v>0.347360200802089</v>
      </c>
      <c r="CJ21" t="n">
        <v>0.326068927307531</v>
      </c>
      <c r="CK21" t="n">
        <v>0.344483461217088</v>
      </c>
      <c r="CL21" t="n">
        <v>0.327486243490232</v>
      </c>
      <c r="CM21" t="n">
        <v>0.377615255619003</v>
      </c>
      <c r="CN21" t="n">
        <v>0.289502359242759</v>
      </c>
      <c r="CO21" t="n">
        <v>0.234667000030452</v>
      </c>
      <c r="CP21" t="n">
        <v>0.282215895506593</v>
      </c>
      <c r="CQ21" t="n">
        <v>0.317135928368857</v>
      </c>
      <c r="CR21" t="n">
        <v>0.334863508581367</v>
      </c>
      <c r="CS21" t="n">
        <v>0.180594093274142</v>
      </c>
      <c r="CT21" t="n">
        <v>0.326812720383306</v>
      </c>
      <c r="CU21" t="n">
        <v>0.0275262772574743</v>
      </c>
      <c r="CV21" t="n">
        <v>0.390700064609705</v>
      </c>
      <c r="CW21" t="n">
        <v>0.607619042690539</v>
      </c>
      <c r="CX21" t="n">
        <v>0.149446112968412</v>
      </c>
      <c r="CY21" t="n">
        <v>0.0255266414723519</v>
      </c>
      <c r="CZ21" t="n">
        <v>0.121775509572233</v>
      </c>
      <c r="DA21" t="n">
        <v>-0.0614894577813296</v>
      </c>
      <c r="DB21" t="n">
        <v>-0.0792188580689293</v>
      </c>
      <c r="DC21" t="e">
        <v>#NUM!</v>
      </c>
      <c r="DD21" t="e">
        <v>#NUM!</v>
      </c>
      <c r="DE21"/>
      <c r="DF21"/>
      <c r="DG21"/>
    </row>
    <row r="22" ht="20" customHeight="1">
      <c r="A22" t="s">
        <v>18</v>
      </c>
      <c r="B22" t="n">
        <v>0.377959857380374</v>
      </c>
      <c r="C22" t="n">
        <v>0.376497186945001</v>
      </c>
      <c r="D22" t="n">
        <v>0.436511397996763</v>
      </c>
      <c r="E22" t="n">
        <v>0.494535410083541</v>
      </c>
      <c r="F22" t="n">
        <v>0.546847864204448</v>
      </c>
      <c r="G22" t="n">
        <v>0.537373043438907</v>
      </c>
      <c r="H22" t="n">
        <v>0.691799609181191</v>
      </c>
      <c r="I22" t="n">
        <v>0.585824807431816</v>
      </c>
      <c r="J22" t="n">
        <v>0.684943647476168</v>
      </c>
      <c r="K22" t="n">
        <v>0.747657421792319</v>
      </c>
      <c r="L22" t="n">
        <v>0.76747940529735</v>
      </c>
      <c r="M22" t="n">
        <v>0.699645446514317</v>
      </c>
      <c r="N22" t="n">
        <v>0.646322525228023</v>
      </c>
      <c r="O22" t="n">
        <v>0.688784780548092</v>
      </c>
      <c r="P22" t="n">
        <v>0.787800408787943</v>
      </c>
      <c r="Q22" t="n">
        <v>0.695195189568406</v>
      </c>
      <c r="R22" t="n">
        <v>0.927795493261466</v>
      </c>
      <c r="S22" t="n">
        <v>1</v>
      </c>
      <c r="T22" t="n">
        <v>0.85233660769906</v>
      </c>
      <c r="U22" t="n">
        <v>0.741405717765009</v>
      </c>
      <c r="V22" t="n">
        <v>0.802218014650635</v>
      </c>
      <c r="W22" t="n">
        <v>0.792250849472384</v>
      </c>
      <c r="X22" t="n">
        <v>0.614688615829284</v>
      </c>
      <c r="Y22" t="n">
        <v>0.649841177912219</v>
      </c>
      <c r="Z22" t="n">
        <v>0.631846067232812</v>
      </c>
      <c r="AA22" t="n">
        <v>0.632655714524607</v>
      </c>
      <c r="AB22" t="n">
        <v>0.588522586961622</v>
      </c>
      <c r="AC22" t="n">
        <v>0.611655963478861</v>
      </c>
      <c r="AD22" t="n">
        <v>0.589459053461885</v>
      </c>
      <c r="AE22" t="n">
        <v>0.608454699140297</v>
      </c>
      <c r="AF22" t="n">
        <v>0.595726961277758</v>
      </c>
      <c r="AG22" t="n">
        <v>0.559679197908302</v>
      </c>
      <c r="AH22" t="n">
        <v>0.547102956649152</v>
      </c>
      <c r="AI22" t="n">
        <v>0.55397307305821</v>
      </c>
      <c r="AJ22" t="n">
        <v>0.604717789743193</v>
      </c>
      <c r="AK22" t="n">
        <v>0.528977300333164</v>
      </c>
      <c r="AL22" t="n">
        <v>0.465642351427388</v>
      </c>
      <c r="AM22" t="n">
        <v>0.488529130478723</v>
      </c>
      <c r="AN22" t="n">
        <v>0.441615696410105</v>
      </c>
      <c r="AO22" t="n">
        <v>0.417957296372526</v>
      </c>
      <c r="AP22" t="n">
        <v>0.471177091731544</v>
      </c>
      <c r="AQ22" t="n">
        <v>0.52618904269432</v>
      </c>
      <c r="AR22" t="n">
        <v>0.543204242162753</v>
      </c>
      <c r="AS22" t="n">
        <v>0.504365874635761</v>
      </c>
      <c r="AT22" t="n">
        <v>0.48064840611728</v>
      </c>
      <c r="AU22" t="n">
        <v>0.554738397586118</v>
      </c>
      <c r="AV22" t="n">
        <v>0.43780298339901</v>
      </c>
      <c r="AW22" t="n">
        <v>0.452796827416571</v>
      </c>
      <c r="AX22" t="n">
        <v>0.493387028739515</v>
      </c>
      <c r="AY22" t="n">
        <v>0.470415135669552</v>
      </c>
      <c r="AZ22" t="n">
        <v>0.465761761665435</v>
      </c>
      <c r="BA22" t="n">
        <v>0.474381210926064</v>
      </c>
      <c r="BB22" t="n">
        <v>0.486223439280599</v>
      </c>
      <c r="BC22" t="n">
        <v>0.473186953593501</v>
      </c>
      <c r="BD22" t="n">
        <v>0.543944279255736</v>
      </c>
      <c r="BE22" t="n">
        <v>0.451856761705633</v>
      </c>
      <c r="BF22" t="n">
        <v>0.460744509499619</v>
      </c>
      <c r="BG22" t="n">
        <v>0.426335267417967</v>
      </c>
      <c r="BH22" t="n">
        <v>0.438761576254651</v>
      </c>
      <c r="BI22" t="n">
        <v>0.35013336282849</v>
      </c>
      <c r="BJ22" t="n">
        <v>0.394737109867576</v>
      </c>
      <c r="BK22" t="n">
        <v>0.350189665223187</v>
      </c>
      <c r="BL22" t="n">
        <v>0.346182734762425</v>
      </c>
      <c r="BM22" t="n">
        <v>0.369905878345272</v>
      </c>
      <c r="BN22" t="n">
        <v>0.403429457657587</v>
      </c>
      <c r="BO22" t="n">
        <v>0.357712609876242</v>
      </c>
      <c r="BP22" t="n">
        <v>0.333696461749213</v>
      </c>
      <c r="BQ22" t="n">
        <v>0.364447057826283</v>
      </c>
      <c r="BR22" t="n">
        <v>0.366922219923827</v>
      </c>
      <c r="BS22" t="n">
        <v>0.354980881517352</v>
      </c>
      <c r="BT22" t="n">
        <v>0.350364892274677</v>
      </c>
      <c r="BU22" t="n">
        <v>0.374880281399575</v>
      </c>
      <c r="BV22" t="n">
        <v>0.367546256532581</v>
      </c>
      <c r="BW22" t="n">
        <v>0.368899497715248</v>
      </c>
      <c r="BX22" t="n">
        <v>0.368496589249953</v>
      </c>
      <c r="BY22" t="n">
        <v>0.335674660313856</v>
      </c>
      <c r="BZ22" t="n">
        <v>0.357797076179615</v>
      </c>
      <c r="CA22" t="n">
        <v>0.368528916729838</v>
      </c>
      <c r="CB22" t="n">
        <v>0.335747572613694</v>
      </c>
      <c r="CC22" t="n">
        <v>0.302237085639489</v>
      </c>
      <c r="CD22" t="n">
        <v>0.286284234904257</v>
      </c>
      <c r="CE22" t="n">
        <v>0.296092029294915</v>
      </c>
      <c r="CF22" t="n">
        <v>0.305856077400899</v>
      </c>
      <c r="CG22" t="n">
        <v>0.277976691268035</v>
      </c>
      <c r="CH22" t="n">
        <v>0.266309333794061</v>
      </c>
      <c r="CI22" t="n">
        <v>0.264450377301793</v>
      </c>
      <c r="CJ22" t="n">
        <v>0.248197337561747</v>
      </c>
      <c r="CK22" t="n">
        <v>0.254769553793681</v>
      </c>
      <c r="CL22" t="n">
        <v>0.248390887646882</v>
      </c>
      <c r="CM22" t="n">
        <v>0.296744344672894</v>
      </c>
      <c r="CN22" t="n">
        <v>0.208559619043963</v>
      </c>
      <c r="CO22" t="n">
        <v>0.157038367702657</v>
      </c>
      <c r="CP22" t="n">
        <v>0.211394090709732</v>
      </c>
      <c r="CQ22" t="n">
        <v>0.236338089859382</v>
      </c>
      <c r="CR22" t="n">
        <v>0.285326279619499</v>
      </c>
      <c r="CS22" t="n">
        <v>0.140611445513152</v>
      </c>
      <c r="CT22" t="n">
        <v>0.265567941612745</v>
      </c>
      <c r="CU22" t="n">
        <v>0.0026313575865908</v>
      </c>
      <c r="CV22" t="n">
        <v>0.384579563437013</v>
      </c>
      <c r="CW22" t="n">
        <v>0.563614302641208</v>
      </c>
      <c r="CX22" t="n">
        <v>0.146853238821017</v>
      </c>
      <c r="CY22" t="n">
        <v>0.053395998069778</v>
      </c>
      <c r="CZ22" t="n">
        <v>0.147216954809677</v>
      </c>
      <c r="DA22" t="n">
        <v>0.080574710213566</v>
      </c>
      <c r="DB22" t="n">
        <v>-0.114153995719524</v>
      </c>
      <c r="DC22" t="e">
        <v>#NUM!</v>
      </c>
      <c r="DD22" t="e">
        <v>#NUM!</v>
      </c>
      <c r="DE22"/>
      <c r="DF22"/>
      <c r="DG22"/>
    </row>
    <row r="23" ht="20" customHeight="1">
      <c r="A23" t="s">
        <v>19</v>
      </c>
      <c r="B23" t="n">
        <v>0.20500248327899</v>
      </c>
      <c r="C23" t="n">
        <v>0.204043325835268</v>
      </c>
      <c r="D23" t="n">
        <v>0.269576509841038</v>
      </c>
      <c r="E23" t="n">
        <v>0.365351294477683</v>
      </c>
      <c r="F23" t="n">
        <v>0.395821951250464</v>
      </c>
      <c r="G23" t="n">
        <v>0.432267346509621</v>
      </c>
      <c r="H23" t="n">
        <v>0.502020863521403</v>
      </c>
      <c r="I23" t="n">
        <v>0.500803665725779</v>
      </c>
      <c r="J23" t="n">
        <v>0.55230027633938</v>
      </c>
      <c r="K23" t="n">
        <v>0.594467922420229</v>
      </c>
      <c r="L23" t="n">
        <v>0.702622718870312</v>
      </c>
      <c r="M23" t="n">
        <v>0.551301093125071</v>
      </c>
      <c r="N23" t="n">
        <v>0.530830312494431</v>
      </c>
      <c r="O23" t="n">
        <v>0.57223306417641</v>
      </c>
      <c r="P23" t="n">
        <v>0.66141852607129</v>
      </c>
      <c r="Q23" t="n">
        <v>0.607426112483436</v>
      </c>
      <c r="R23" t="n">
        <v>0.789727377733123</v>
      </c>
      <c r="S23" t="n">
        <v>0.85233660769906</v>
      </c>
      <c r="T23" t="n">
        <v>1</v>
      </c>
      <c r="U23" t="n">
        <v>0.715705601444179</v>
      </c>
      <c r="V23" t="n">
        <v>0.728265916955115</v>
      </c>
      <c r="W23" t="n">
        <v>0.717716320940758</v>
      </c>
      <c r="X23" t="n">
        <v>0.532177993222746</v>
      </c>
      <c r="Y23" t="n">
        <v>0.559869626589774</v>
      </c>
      <c r="Z23" t="n">
        <v>0.46589463961784</v>
      </c>
      <c r="AA23" t="n">
        <v>0.487512130841974</v>
      </c>
      <c r="AB23" t="n">
        <v>0.449008521713578</v>
      </c>
      <c r="AC23" t="n">
        <v>0.470325388489183</v>
      </c>
      <c r="AD23" t="n">
        <v>0.404982259183794</v>
      </c>
      <c r="AE23" t="n">
        <v>0.448280851670697</v>
      </c>
      <c r="AF23" t="n">
        <v>0.429035330971382</v>
      </c>
      <c r="AG23" t="n">
        <v>0.390851571891175</v>
      </c>
      <c r="AH23" t="n">
        <v>0.380553525775928</v>
      </c>
      <c r="AI23" t="n">
        <v>0.415507706700168</v>
      </c>
      <c r="AJ23" t="n">
        <v>0.458375605586738</v>
      </c>
      <c r="AK23" t="n">
        <v>0.397579104690794</v>
      </c>
      <c r="AL23" t="n">
        <v>0.351995637489334</v>
      </c>
      <c r="AM23" t="n">
        <v>0.332916095874173</v>
      </c>
      <c r="AN23" t="n">
        <v>0.264800687851164</v>
      </c>
      <c r="AO23" t="n">
        <v>0.303264690707378</v>
      </c>
      <c r="AP23" t="n">
        <v>0.336493369566812</v>
      </c>
      <c r="AQ23" t="n">
        <v>0.378836344861571</v>
      </c>
      <c r="AR23" t="n">
        <v>0.374856571155666</v>
      </c>
      <c r="AS23" t="n">
        <v>0.371741494253007</v>
      </c>
      <c r="AT23" t="n">
        <v>0.306064777614523</v>
      </c>
      <c r="AU23" t="n">
        <v>0.405993113562986</v>
      </c>
      <c r="AV23" t="n">
        <v>0.30928841235859</v>
      </c>
      <c r="AW23" t="n">
        <v>0.299496147788822</v>
      </c>
      <c r="AX23" t="n">
        <v>0.358983354325759</v>
      </c>
      <c r="AY23" t="n">
        <v>0.338573826221077</v>
      </c>
      <c r="AZ23" t="n">
        <v>0.316840175754149</v>
      </c>
      <c r="BA23" t="n">
        <v>0.342153644657393</v>
      </c>
      <c r="BB23" t="n">
        <v>0.37375073208409</v>
      </c>
      <c r="BC23" t="n">
        <v>0.312338730487002</v>
      </c>
      <c r="BD23" t="n">
        <v>0.38877288177682</v>
      </c>
      <c r="BE23" t="n">
        <v>0.324842276578994</v>
      </c>
      <c r="BF23" t="n">
        <v>0.292539761034774</v>
      </c>
      <c r="BG23" t="n">
        <v>0.299074104671847</v>
      </c>
      <c r="BH23" t="n">
        <v>0.289614101040845</v>
      </c>
      <c r="BI23" t="n">
        <v>0.198364781238337</v>
      </c>
      <c r="BJ23" t="n">
        <v>0.228366299571444</v>
      </c>
      <c r="BK23" t="n">
        <v>0.192530949275558</v>
      </c>
      <c r="BL23" t="n">
        <v>0.187751697541357</v>
      </c>
      <c r="BM23" t="n">
        <v>0.20331480741926</v>
      </c>
      <c r="BN23" t="n">
        <v>0.227331632116642</v>
      </c>
      <c r="BO23" t="n">
        <v>0.208002572075106</v>
      </c>
      <c r="BP23" t="n">
        <v>0.159044488898945</v>
      </c>
      <c r="BQ23" t="n">
        <v>0.196979707264292</v>
      </c>
      <c r="BR23" t="n">
        <v>0.218098369729538</v>
      </c>
      <c r="BS23" t="n">
        <v>0.199479355848677</v>
      </c>
      <c r="BT23" t="n">
        <v>0.206048543745781</v>
      </c>
      <c r="BU23" t="n">
        <v>0.215684247621055</v>
      </c>
      <c r="BV23" t="n">
        <v>0.212318904772412</v>
      </c>
      <c r="BW23" t="n">
        <v>0.218863157380022</v>
      </c>
      <c r="BX23" t="n">
        <v>0.226448683107827</v>
      </c>
      <c r="BY23" t="n">
        <v>0.200790152267938</v>
      </c>
      <c r="BZ23" t="n">
        <v>0.210625339703397</v>
      </c>
      <c r="CA23" t="n">
        <v>0.222239873349059</v>
      </c>
      <c r="CB23" t="n">
        <v>0.198587570193454</v>
      </c>
      <c r="CC23" t="n">
        <v>0.188107912919408</v>
      </c>
      <c r="CD23" t="n">
        <v>0.182668024471094</v>
      </c>
      <c r="CE23" t="n">
        <v>0.195257861592109</v>
      </c>
      <c r="CF23" t="n">
        <v>0.199778114031777</v>
      </c>
      <c r="CG23" t="n">
        <v>0.172124064413659</v>
      </c>
      <c r="CH23" t="n">
        <v>0.160266472699641</v>
      </c>
      <c r="CI23" t="n">
        <v>0.167602261662884</v>
      </c>
      <c r="CJ23" t="n">
        <v>0.154099644028379</v>
      </c>
      <c r="CK23" t="n">
        <v>0.168654117131856</v>
      </c>
      <c r="CL23" t="n">
        <v>0.173957535620453</v>
      </c>
      <c r="CM23" t="n">
        <v>0.23366345565545</v>
      </c>
      <c r="CN23" t="n">
        <v>0.144292455736654</v>
      </c>
      <c r="CO23" t="n">
        <v>0.0920629990362481</v>
      </c>
      <c r="CP23" t="n">
        <v>0.177254916855912</v>
      </c>
      <c r="CQ23" t="n">
        <v>0.174397093391368</v>
      </c>
      <c r="CR23" t="n">
        <v>0.300210434810875</v>
      </c>
      <c r="CS23" t="n">
        <v>0.157722222520667</v>
      </c>
      <c r="CT23" t="n">
        <v>0.156016575866237</v>
      </c>
      <c r="CU23" t="n">
        <v>-0.0651427034540287</v>
      </c>
      <c r="CV23" t="n">
        <v>0.387060272099505</v>
      </c>
      <c r="CW23" t="n">
        <v>0.626605663358278</v>
      </c>
      <c r="CX23" t="n">
        <v>0.143261481071813</v>
      </c>
      <c r="CY23" t="n">
        <v>0.0702102203333604</v>
      </c>
      <c r="CZ23" t="n">
        <v>0.132739459139893</v>
      </c>
      <c r="DA23" t="n">
        <v>0.0534337434009686</v>
      </c>
      <c r="DB23" t="n">
        <v>-0.175756291514077</v>
      </c>
      <c r="DC23" t="e">
        <v>#NUM!</v>
      </c>
      <c r="DD23" t="e">
        <v>#NUM!</v>
      </c>
      <c r="DE23"/>
      <c r="DF23"/>
      <c r="DG23"/>
    </row>
    <row r="24" ht="20" customHeight="1">
      <c r="A24" t="s">
        <v>20</v>
      </c>
      <c r="B24" t="n">
        <v>0.450123837465339</v>
      </c>
      <c r="C24" t="n">
        <v>0.4082840156754</v>
      </c>
      <c r="D24" t="n">
        <v>0.471281726258936</v>
      </c>
      <c r="E24" t="n">
        <v>0.526943566708433</v>
      </c>
      <c r="F24" t="n">
        <v>0.544411187651367</v>
      </c>
      <c r="G24" t="n">
        <v>0.640395656988007</v>
      </c>
      <c r="H24" t="n">
        <v>0.639228060128458</v>
      </c>
      <c r="I24" t="n">
        <v>0.66170203683759</v>
      </c>
      <c r="J24" t="n">
        <v>0.653559086581535</v>
      </c>
      <c r="K24" t="n">
        <v>0.650304082823634</v>
      </c>
      <c r="L24" t="n">
        <v>0.774815821277073</v>
      </c>
      <c r="M24" t="n">
        <v>0.681635814773386</v>
      </c>
      <c r="N24" t="n">
        <v>0.626059016668712</v>
      </c>
      <c r="O24" t="n">
        <v>0.779796112915498</v>
      </c>
      <c r="P24" t="n">
        <v>0.740522914328691</v>
      </c>
      <c r="Q24" t="n">
        <v>0.764755174163951</v>
      </c>
      <c r="R24" t="n">
        <v>0.771169889952372</v>
      </c>
      <c r="S24" t="n">
        <v>0.741405717765009</v>
      </c>
      <c r="T24" t="n">
        <v>0.715705601444179</v>
      </c>
      <c r="U24" t="n">
        <v>1</v>
      </c>
      <c r="V24" t="n">
        <v>0.827004051773069</v>
      </c>
      <c r="W24" t="n">
        <v>0.792243393550032</v>
      </c>
      <c r="X24" t="n">
        <v>0.755375176854111</v>
      </c>
      <c r="Y24" t="n">
        <v>0.717641323863505</v>
      </c>
      <c r="Z24" t="n">
        <v>0.685293055359994</v>
      </c>
      <c r="AA24" t="n">
        <v>0.693287138982597</v>
      </c>
      <c r="AB24" t="n">
        <v>0.651727751674373</v>
      </c>
      <c r="AC24" t="n">
        <v>0.670870243398585</v>
      </c>
      <c r="AD24" t="n">
        <v>0.63204019235145</v>
      </c>
      <c r="AE24" t="n">
        <v>0.645537755601548</v>
      </c>
      <c r="AF24" t="n">
        <v>0.614140082022843</v>
      </c>
      <c r="AG24" t="n">
        <v>0.578202211684112</v>
      </c>
      <c r="AH24" t="n">
        <v>0.598894202552711</v>
      </c>
      <c r="AI24" t="n">
        <v>0.60766550346465</v>
      </c>
      <c r="AJ24" t="n">
        <v>0.632412175761615</v>
      </c>
      <c r="AK24" t="n">
        <v>0.548323205101541</v>
      </c>
      <c r="AL24" t="n">
        <v>0.515955876374315</v>
      </c>
      <c r="AM24" t="n">
        <v>0.53874630085124</v>
      </c>
      <c r="AN24" t="n">
        <v>0.510703023149046</v>
      </c>
      <c r="AO24" t="n">
        <v>0.490603675368832</v>
      </c>
      <c r="AP24" t="n">
        <v>0.48179431991136</v>
      </c>
      <c r="AQ24" t="n">
        <v>0.598385641332598</v>
      </c>
      <c r="AR24" t="n">
        <v>0.590925260768057</v>
      </c>
      <c r="AS24" t="n">
        <v>0.517452154305358</v>
      </c>
      <c r="AT24" t="n">
        <v>0.547272783765834</v>
      </c>
      <c r="AU24" t="n">
        <v>0.567175739724348</v>
      </c>
      <c r="AV24" t="n">
        <v>0.555930383022039</v>
      </c>
      <c r="AW24" t="n">
        <v>0.494722007261975</v>
      </c>
      <c r="AX24" t="n">
        <v>0.571837145003834</v>
      </c>
      <c r="AY24" t="n">
        <v>0.462604107230772</v>
      </c>
      <c r="AZ24" t="n">
        <v>0.477663524863296</v>
      </c>
      <c r="BA24" t="n">
        <v>0.540215505620899</v>
      </c>
      <c r="BB24" t="n">
        <v>0.525326914228703</v>
      </c>
      <c r="BC24" t="n">
        <v>0.489318338573977</v>
      </c>
      <c r="BD24" t="n">
        <v>0.568604160803155</v>
      </c>
      <c r="BE24" t="n">
        <v>0.501370157734532</v>
      </c>
      <c r="BF24" t="n">
        <v>0.487063310112612</v>
      </c>
      <c r="BG24" t="n">
        <v>0.483678328490096</v>
      </c>
      <c r="BH24" t="n">
        <v>0.496916914462236</v>
      </c>
      <c r="BI24" t="n">
        <v>0.445096447129035</v>
      </c>
      <c r="BJ24" t="n">
        <v>0.454279001398912</v>
      </c>
      <c r="BK24" t="n">
        <v>0.433855361187327</v>
      </c>
      <c r="BL24" t="n">
        <v>0.436461761495404</v>
      </c>
      <c r="BM24" t="n">
        <v>0.468514517014091</v>
      </c>
      <c r="BN24" t="n">
        <v>0.474423081321467</v>
      </c>
      <c r="BO24" t="n">
        <v>0.444022296154696</v>
      </c>
      <c r="BP24" t="n">
        <v>0.426794686675105</v>
      </c>
      <c r="BQ24" t="n">
        <v>0.463312450993907</v>
      </c>
      <c r="BR24" t="n">
        <v>0.474869295761641</v>
      </c>
      <c r="BS24" t="n">
        <v>0.454461827141297</v>
      </c>
      <c r="BT24" t="n">
        <v>0.444579889289447</v>
      </c>
      <c r="BU24" t="n">
        <v>0.459571183150953</v>
      </c>
      <c r="BV24" t="n">
        <v>0.463473730437297</v>
      </c>
      <c r="BW24" t="n">
        <v>0.470103103554168</v>
      </c>
      <c r="BX24" t="n">
        <v>0.459514459982444</v>
      </c>
      <c r="BY24" t="n">
        <v>0.437625092253167</v>
      </c>
      <c r="BZ24" t="n">
        <v>0.456750801534701</v>
      </c>
      <c r="CA24" t="n">
        <v>0.486959313279207</v>
      </c>
      <c r="CB24" t="n">
        <v>0.449328538757761</v>
      </c>
      <c r="CC24" t="n">
        <v>0.423338889199289</v>
      </c>
      <c r="CD24" t="n">
        <v>0.42541545354656</v>
      </c>
      <c r="CE24" t="n">
        <v>0.453545431288874</v>
      </c>
      <c r="CF24" t="n">
        <v>0.447802547511811</v>
      </c>
      <c r="CG24" t="n">
        <v>0.435631698455308</v>
      </c>
      <c r="CH24" t="n">
        <v>0.445301277742745</v>
      </c>
      <c r="CI24" t="n">
        <v>0.457639214372705</v>
      </c>
      <c r="CJ24" t="n">
        <v>0.409967340024641</v>
      </c>
      <c r="CK24" t="n">
        <v>0.438040938242493</v>
      </c>
      <c r="CL24" t="n">
        <v>0.418154087613885</v>
      </c>
      <c r="CM24" t="n">
        <v>0.460995979099299</v>
      </c>
      <c r="CN24" t="n">
        <v>0.365674183404759</v>
      </c>
      <c r="CO24" t="n">
        <v>0.355073120958594</v>
      </c>
      <c r="CP24" t="n">
        <v>0.413876752156911</v>
      </c>
      <c r="CQ24" t="n">
        <v>0.44465648219564</v>
      </c>
      <c r="CR24" t="n">
        <v>0.491438802790572</v>
      </c>
      <c r="CS24" t="n">
        <v>0.259879870953703</v>
      </c>
      <c r="CT24" t="n">
        <v>0.444189678921119</v>
      </c>
      <c r="CU24" t="n">
        <v>0.176022619500769</v>
      </c>
      <c r="CV24" t="n">
        <v>0.468136134272297</v>
      </c>
      <c r="CW24" t="n">
        <v>0.505176975753629</v>
      </c>
      <c r="CX24" t="n">
        <v>0.306072163530763</v>
      </c>
      <c r="CY24" t="n">
        <v>0.156922225651586</v>
      </c>
      <c r="CZ24" t="n">
        <v>0.233978204117797</v>
      </c>
      <c r="DA24" t="n">
        <v>0.0995866344640178</v>
      </c>
      <c r="DB24" t="n">
        <v>-0.198923648978627</v>
      </c>
      <c r="DC24" t="e">
        <v>#NUM!</v>
      </c>
      <c r="DD24" t="e">
        <v>#NUM!</v>
      </c>
      <c r="DE24"/>
      <c r="DF24"/>
      <c r="DG24"/>
    </row>
    <row r="25" ht="20" customHeight="1">
      <c r="A25" t="s">
        <v>21</v>
      </c>
      <c r="B25" t="n">
        <v>0.614370284915279</v>
      </c>
      <c r="C25" t="n">
        <v>0.580001351115595</v>
      </c>
      <c r="D25" t="n">
        <v>0.645521251614505</v>
      </c>
      <c r="E25" t="n">
        <v>0.713243179555816</v>
      </c>
      <c r="F25" t="n">
        <v>0.721045433762534</v>
      </c>
      <c r="G25" t="n">
        <v>0.754352878885403</v>
      </c>
      <c r="H25" t="n">
        <v>0.80566932236048</v>
      </c>
      <c r="I25" t="n">
        <v>0.775525988443003</v>
      </c>
      <c r="J25" t="n">
        <v>0.764500846579991</v>
      </c>
      <c r="K25" t="n">
        <v>0.773872921400471</v>
      </c>
      <c r="L25" t="n">
        <v>0.832344422634542</v>
      </c>
      <c r="M25" t="n">
        <v>0.806837754003362</v>
      </c>
      <c r="N25" t="n">
        <v>0.697697646186888</v>
      </c>
      <c r="O25" t="n">
        <v>0.832464665477382</v>
      </c>
      <c r="P25" t="n">
        <v>0.859220597988547</v>
      </c>
      <c r="Q25" t="n">
        <v>0.796985570626078</v>
      </c>
      <c r="R25" t="n">
        <v>0.8233688991524</v>
      </c>
      <c r="S25" t="n">
        <v>0.802218014650635</v>
      </c>
      <c r="T25" t="n">
        <v>0.728265916955115</v>
      </c>
      <c r="U25" t="n">
        <v>0.827004051773069</v>
      </c>
      <c r="V25" t="n">
        <v>1</v>
      </c>
      <c r="W25" t="n">
        <v>0.912914718256635</v>
      </c>
      <c r="X25" t="n">
        <v>0.890169089516719</v>
      </c>
      <c r="Y25" t="n">
        <v>0.843017668518388</v>
      </c>
      <c r="Z25" t="n">
        <v>0.818179034434053</v>
      </c>
      <c r="AA25" t="n">
        <v>0.795830610843924</v>
      </c>
      <c r="AB25" t="n">
        <v>0.80306864566754</v>
      </c>
      <c r="AC25" t="n">
        <v>0.844276995979057</v>
      </c>
      <c r="AD25" t="n">
        <v>0.767643626544764</v>
      </c>
      <c r="AE25" t="n">
        <v>0.806787792669142</v>
      </c>
      <c r="AF25" t="n">
        <v>0.775804601453141</v>
      </c>
      <c r="AG25" t="n">
        <v>0.764832942401793</v>
      </c>
      <c r="AH25" t="n">
        <v>0.734262071724106</v>
      </c>
      <c r="AI25" t="n">
        <v>0.760487623423894</v>
      </c>
      <c r="AJ25" t="n">
        <v>0.788803327653283</v>
      </c>
      <c r="AK25" t="n">
        <v>0.713878854882858</v>
      </c>
      <c r="AL25" t="n">
        <v>0.692280551071758</v>
      </c>
      <c r="AM25" t="n">
        <v>0.697604086339514</v>
      </c>
      <c r="AN25" t="n">
        <v>0.69162775217531</v>
      </c>
      <c r="AO25" t="n">
        <v>0.665882155816592</v>
      </c>
      <c r="AP25" t="n">
        <v>0.674107250590425</v>
      </c>
      <c r="AQ25" t="n">
        <v>0.735985789233153</v>
      </c>
      <c r="AR25" t="n">
        <v>0.745947763955035</v>
      </c>
      <c r="AS25" t="n">
        <v>0.720483875820089</v>
      </c>
      <c r="AT25" t="n">
        <v>0.685068279127867</v>
      </c>
      <c r="AU25" t="n">
        <v>0.740339902216311</v>
      </c>
      <c r="AV25" t="n">
        <v>0.704968276122252</v>
      </c>
      <c r="AW25" t="n">
        <v>0.657789667270517</v>
      </c>
      <c r="AX25" t="n">
        <v>0.677027067981098</v>
      </c>
      <c r="AY25" t="n">
        <v>0.654619628743756</v>
      </c>
      <c r="AZ25" t="n">
        <v>0.648485531491372</v>
      </c>
      <c r="BA25" t="n">
        <v>0.695312841407283</v>
      </c>
      <c r="BB25" t="n">
        <v>0.684667646939875</v>
      </c>
      <c r="BC25" t="n">
        <v>0.657621996431147</v>
      </c>
      <c r="BD25" t="n">
        <v>0.706019598611832</v>
      </c>
      <c r="BE25" t="n">
        <v>0.679109552546431</v>
      </c>
      <c r="BF25" t="n">
        <v>0.652971305521243</v>
      </c>
      <c r="BG25" t="n">
        <v>0.649495713184808</v>
      </c>
      <c r="BH25" t="n">
        <v>0.647340334489028</v>
      </c>
      <c r="BI25" t="n">
        <v>0.611930837266739</v>
      </c>
      <c r="BJ25" t="n">
        <v>0.61934851740027</v>
      </c>
      <c r="BK25" t="n">
        <v>0.572891281177235</v>
      </c>
      <c r="BL25" t="n">
        <v>0.576310755510074</v>
      </c>
      <c r="BM25" t="n">
        <v>0.616758199754</v>
      </c>
      <c r="BN25" t="n">
        <v>0.627886607246406</v>
      </c>
      <c r="BO25" t="n">
        <v>0.585596873052081</v>
      </c>
      <c r="BP25" t="n">
        <v>0.566192423296095</v>
      </c>
      <c r="BQ25" t="n">
        <v>0.605620288867304</v>
      </c>
      <c r="BR25" t="n">
        <v>0.600821096525022</v>
      </c>
      <c r="BS25" t="n">
        <v>0.595857571929064</v>
      </c>
      <c r="BT25" t="n">
        <v>0.576296658886751</v>
      </c>
      <c r="BU25" t="n">
        <v>0.59332609454288</v>
      </c>
      <c r="BV25" t="n">
        <v>0.598059570738934</v>
      </c>
      <c r="BW25" t="n">
        <v>0.604340616477882</v>
      </c>
      <c r="BX25" t="n">
        <v>0.587942158932485</v>
      </c>
      <c r="BY25" t="n">
        <v>0.555249654931882</v>
      </c>
      <c r="BZ25" t="n">
        <v>0.589111747037418</v>
      </c>
      <c r="CA25" t="n">
        <v>0.583448988150701</v>
      </c>
      <c r="CB25" t="n">
        <v>0.554660546870344</v>
      </c>
      <c r="CC25" t="n">
        <v>0.542507835849027</v>
      </c>
      <c r="CD25" t="n">
        <v>0.540306944774318</v>
      </c>
      <c r="CE25" t="n">
        <v>0.562502972711421</v>
      </c>
      <c r="CF25" t="n">
        <v>0.553698088830937</v>
      </c>
      <c r="CG25" t="n">
        <v>0.525317370899037</v>
      </c>
      <c r="CH25" t="n">
        <v>0.504306997477349</v>
      </c>
      <c r="CI25" t="n">
        <v>0.51372626799973</v>
      </c>
      <c r="CJ25" t="n">
        <v>0.495684071035742</v>
      </c>
      <c r="CK25" t="n">
        <v>0.490245763283546</v>
      </c>
      <c r="CL25" t="n">
        <v>0.478452652012966</v>
      </c>
      <c r="CM25" t="n">
        <v>0.47692027695091</v>
      </c>
      <c r="CN25" t="n">
        <v>0.422981377768699</v>
      </c>
      <c r="CO25" t="n">
        <v>0.37492089903193</v>
      </c>
      <c r="CP25" t="n">
        <v>0.457717758806828</v>
      </c>
      <c r="CQ25" t="n">
        <v>0.434218092126767</v>
      </c>
      <c r="CR25" t="n">
        <v>0.47853409973161</v>
      </c>
      <c r="CS25" t="n">
        <v>0.301930880175194</v>
      </c>
      <c r="CT25" t="n">
        <v>0.48488079121379</v>
      </c>
      <c r="CU25" t="n">
        <v>0.139380946985249</v>
      </c>
      <c r="CV25" t="n">
        <v>0.488301693106215</v>
      </c>
      <c r="CW25" t="n">
        <v>0.562104697018879</v>
      </c>
      <c r="CX25" t="n">
        <v>0.399584489731163</v>
      </c>
      <c r="CY25" t="n">
        <v>0.146556029865052</v>
      </c>
      <c r="CZ25" t="n">
        <v>0.235626028357783</v>
      </c>
      <c r="DA25" t="n">
        <v>0.0769727739627233</v>
      </c>
      <c r="DB25" t="n">
        <v>-0.130163484162976</v>
      </c>
      <c r="DC25" t="e">
        <v>#NUM!</v>
      </c>
      <c r="DD25" t="e">
        <v>#NUM!</v>
      </c>
      <c r="DE25"/>
      <c r="DF25"/>
      <c r="DG25"/>
    </row>
    <row r="26" ht="20" customHeight="1">
      <c r="A26" t="s">
        <v>22</v>
      </c>
      <c r="B26" t="n">
        <v>0.717037413878272</v>
      </c>
      <c r="C26" t="n">
        <v>0.693928420728578</v>
      </c>
      <c r="D26" t="n">
        <v>0.716368913442732</v>
      </c>
      <c r="E26" t="n">
        <v>0.797932159054894</v>
      </c>
      <c r="F26" t="n">
        <v>0.790448549250394</v>
      </c>
      <c r="G26" t="n">
        <v>0.851387493592297</v>
      </c>
      <c r="H26" t="n">
        <v>0.843977961025174</v>
      </c>
      <c r="I26" t="n">
        <v>0.844944847648774</v>
      </c>
      <c r="J26" t="n">
        <v>0.822293545132382</v>
      </c>
      <c r="K26" t="n">
        <v>0.803578640837307</v>
      </c>
      <c r="L26" t="n">
        <v>0.858872385590311</v>
      </c>
      <c r="M26" t="n">
        <v>0.85444758983723</v>
      </c>
      <c r="N26" t="n">
        <v>0.779065254845829</v>
      </c>
      <c r="O26" t="n">
        <v>0.877976448687999</v>
      </c>
      <c r="P26" t="n">
        <v>0.888853730868958</v>
      </c>
      <c r="Q26" t="n">
        <v>0.878498711720049</v>
      </c>
      <c r="R26" t="n">
        <v>0.830759382298376</v>
      </c>
      <c r="S26" t="n">
        <v>0.792250849472384</v>
      </c>
      <c r="T26" t="n">
        <v>0.717716320940758</v>
      </c>
      <c r="U26" t="n">
        <v>0.792243393550032</v>
      </c>
      <c r="V26" t="n">
        <v>0.912914718256635</v>
      </c>
      <c r="W26" t="n">
        <v>1</v>
      </c>
      <c r="X26" t="n">
        <v>0.897147474484377</v>
      </c>
      <c r="Y26" t="n">
        <v>0.859404887246675</v>
      </c>
      <c r="Z26" t="n">
        <v>0.872458786621908</v>
      </c>
      <c r="AA26" t="n">
        <v>0.848654260246976</v>
      </c>
      <c r="AB26" t="n">
        <v>0.862381514890824</v>
      </c>
      <c r="AC26" t="n">
        <v>0.876574569366258</v>
      </c>
      <c r="AD26" t="n">
        <v>0.835375753059719</v>
      </c>
      <c r="AE26" t="n">
        <v>0.862369788843884</v>
      </c>
      <c r="AF26" t="n">
        <v>0.836613747110742</v>
      </c>
      <c r="AG26" t="n">
        <v>0.793674614577071</v>
      </c>
      <c r="AH26" t="n">
        <v>0.777428546661133</v>
      </c>
      <c r="AI26" t="n">
        <v>0.820869615005225</v>
      </c>
      <c r="AJ26" t="n">
        <v>0.85706058900064</v>
      </c>
      <c r="AK26" t="n">
        <v>0.813864271631645</v>
      </c>
      <c r="AL26" t="n">
        <v>0.782849854037884</v>
      </c>
      <c r="AM26" t="n">
        <v>0.799963954983087</v>
      </c>
      <c r="AN26" t="n">
        <v>0.766762279880469</v>
      </c>
      <c r="AO26" t="n">
        <v>0.758281156465636</v>
      </c>
      <c r="AP26" t="n">
        <v>0.742132100155758</v>
      </c>
      <c r="AQ26" t="n">
        <v>0.808862323031581</v>
      </c>
      <c r="AR26" t="n">
        <v>0.823077587454362</v>
      </c>
      <c r="AS26" t="n">
        <v>0.795638815066098</v>
      </c>
      <c r="AT26" t="n">
        <v>0.78055901548437</v>
      </c>
      <c r="AU26" t="n">
        <v>0.806650801553324</v>
      </c>
      <c r="AV26" t="n">
        <v>0.780541350546092</v>
      </c>
      <c r="AW26" t="n">
        <v>0.782115597141688</v>
      </c>
      <c r="AX26" t="n">
        <v>0.778739854003327</v>
      </c>
      <c r="AY26" t="n">
        <v>0.756974561955668</v>
      </c>
      <c r="AZ26" t="n">
        <v>0.759614324871657</v>
      </c>
      <c r="BA26" t="n">
        <v>0.759465395407387</v>
      </c>
      <c r="BB26" t="n">
        <v>0.781820572973646</v>
      </c>
      <c r="BC26" t="n">
        <v>0.750402503156063</v>
      </c>
      <c r="BD26" t="n">
        <v>0.788659140231185</v>
      </c>
      <c r="BE26" t="n">
        <v>0.777035643864032</v>
      </c>
      <c r="BF26" t="n">
        <v>0.755528961167874</v>
      </c>
      <c r="BG26" t="n">
        <v>0.745467632161978</v>
      </c>
      <c r="BH26" t="n">
        <v>0.758593923151506</v>
      </c>
      <c r="BI26" t="n">
        <v>0.680578915831147</v>
      </c>
      <c r="BJ26" t="n">
        <v>0.726707191856623</v>
      </c>
      <c r="BK26" t="n">
        <v>0.699667928068901</v>
      </c>
      <c r="BL26" t="n">
        <v>0.700198262005625</v>
      </c>
      <c r="BM26" t="n">
        <v>0.728485220664115</v>
      </c>
      <c r="BN26" t="n">
        <v>0.738427359684966</v>
      </c>
      <c r="BO26" t="n">
        <v>0.707737878713441</v>
      </c>
      <c r="BP26" t="n">
        <v>0.672143120008235</v>
      </c>
      <c r="BQ26" t="n">
        <v>0.71539993341347</v>
      </c>
      <c r="BR26" t="n">
        <v>0.717805967142479</v>
      </c>
      <c r="BS26" t="n">
        <v>0.708130652809406</v>
      </c>
      <c r="BT26" t="n">
        <v>0.701583064627151</v>
      </c>
      <c r="BU26" t="n">
        <v>0.712279617671309</v>
      </c>
      <c r="BV26" t="n">
        <v>0.715851473301084</v>
      </c>
      <c r="BW26" t="n">
        <v>0.724506241262378</v>
      </c>
      <c r="BX26" t="n">
        <v>0.718091552529113</v>
      </c>
      <c r="BY26" t="n">
        <v>0.687734951529564</v>
      </c>
      <c r="BZ26" t="n">
        <v>0.716315473270312</v>
      </c>
      <c r="CA26" t="n">
        <v>0.705728193334339</v>
      </c>
      <c r="CB26" t="n">
        <v>0.677613381738863</v>
      </c>
      <c r="CC26" t="n">
        <v>0.676696190863371</v>
      </c>
      <c r="CD26" t="n">
        <v>0.679327281920911</v>
      </c>
      <c r="CE26" t="n">
        <v>0.678268099540696</v>
      </c>
      <c r="CF26" t="n">
        <v>0.680543169470647</v>
      </c>
      <c r="CG26" t="n">
        <v>0.664594947834593</v>
      </c>
      <c r="CH26" t="n">
        <v>0.64179744067734</v>
      </c>
      <c r="CI26" t="n">
        <v>0.652849061620336</v>
      </c>
      <c r="CJ26" t="n">
        <v>0.640435430246518</v>
      </c>
      <c r="CK26" t="n">
        <v>0.634295275824956</v>
      </c>
      <c r="CL26" t="n">
        <v>0.626692339252308</v>
      </c>
      <c r="CM26" t="n">
        <v>0.642707304210569</v>
      </c>
      <c r="CN26" t="n">
        <v>0.575541394097063</v>
      </c>
      <c r="CO26" t="n">
        <v>0.514532354362112</v>
      </c>
      <c r="CP26" t="n">
        <v>0.602433886442141</v>
      </c>
      <c r="CQ26" t="n">
        <v>0.582614168570258</v>
      </c>
      <c r="CR26" t="n">
        <v>0.602538089490404</v>
      </c>
      <c r="CS26" t="n">
        <v>0.424373884823812</v>
      </c>
      <c r="CT26" t="n">
        <v>0.527900604472037</v>
      </c>
      <c r="CU26" t="n">
        <v>0.301801923389151</v>
      </c>
      <c r="CV26" t="n">
        <v>0.575975763521621</v>
      </c>
      <c r="CW26" t="n">
        <v>0.584000642109841</v>
      </c>
      <c r="CX26" t="n">
        <v>0.452132231503322</v>
      </c>
      <c r="CY26" t="n">
        <v>0.0854847153686441</v>
      </c>
      <c r="CZ26" t="n">
        <v>0.184880560417369</v>
      </c>
      <c r="DA26" t="n">
        <v>0.0272694625841295</v>
      </c>
      <c r="DB26" t="n">
        <v>0.0323897827471758</v>
      </c>
      <c r="DC26" t="e">
        <v>#NUM!</v>
      </c>
      <c r="DD26" t="e">
        <v>#NUM!</v>
      </c>
      <c r="DE26"/>
      <c r="DF26"/>
      <c r="DG26"/>
    </row>
    <row r="27" ht="20" customHeight="1">
      <c r="A27" t="s">
        <v>23</v>
      </c>
      <c r="B27" t="n">
        <v>0.822912060673754</v>
      </c>
      <c r="C27" t="n">
        <v>0.781390250474118</v>
      </c>
      <c r="D27" t="n">
        <v>0.80897384684506</v>
      </c>
      <c r="E27" t="n">
        <v>0.851650730341236</v>
      </c>
      <c r="F27" t="n">
        <v>0.840198327595134</v>
      </c>
      <c r="G27" t="n">
        <v>0.901497920619347</v>
      </c>
      <c r="H27" t="n">
        <v>0.801125584306893</v>
      </c>
      <c r="I27" t="n">
        <v>0.865235470089074</v>
      </c>
      <c r="J27" t="n">
        <v>0.738573810815573</v>
      </c>
      <c r="K27" t="n">
        <v>0.823770858589541</v>
      </c>
      <c r="L27" t="n">
        <v>0.777101203307686</v>
      </c>
      <c r="M27" t="n">
        <v>0.861223070539232</v>
      </c>
      <c r="N27" t="n">
        <v>0.71584500586674</v>
      </c>
      <c r="O27" t="n">
        <v>0.8757881824794</v>
      </c>
      <c r="P27" t="n">
        <v>0.860515121893773</v>
      </c>
      <c r="Q27" t="n">
        <v>0.87178351074275</v>
      </c>
      <c r="R27" t="n">
        <v>0.683224629631139</v>
      </c>
      <c r="S27" t="n">
        <v>0.614688615829284</v>
      </c>
      <c r="T27" t="n">
        <v>0.532177993222746</v>
      </c>
      <c r="U27" t="n">
        <v>0.755375176854111</v>
      </c>
      <c r="V27" t="n">
        <v>0.890169089516719</v>
      </c>
      <c r="W27" t="n">
        <v>0.897147474484377</v>
      </c>
      <c r="X27" t="n">
        <v>1</v>
      </c>
      <c r="Y27" t="n">
        <v>0.92877753870998</v>
      </c>
      <c r="Z27" t="n">
        <v>0.903970011252652</v>
      </c>
      <c r="AA27" t="n">
        <v>0.902947930012551</v>
      </c>
      <c r="AB27" t="n">
        <v>0.909218933756363</v>
      </c>
      <c r="AC27" t="n">
        <v>0.937674579875064</v>
      </c>
      <c r="AD27" t="n">
        <v>0.888103372037488</v>
      </c>
      <c r="AE27" t="n">
        <v>0.898131604974523</v>
      </c>
      <c r="AF27" t="n">
        <v>0.885759852934068</v>
      </c>
      <c r="AG27" t="n">
        <v>0.862210153029901</v>
      </c>
      <c r="AH27" t="n">
        <v>0.866507391936292</v>
      </c>
      <c r="AI27" t="n">
        <v>0.888638904667881</v>
      </c>
      <c r="AJ27" t="n">
        <v>0.896440128233813</v>
      </c>
      <c r="AK27" t="n">
        <v>0.85344477326904</v>
      </c>
      <c r="AL27" t="n">
        <v>0.833911314975637</v>
      </c>
      <c r="AM27" t="n">
        <v>0.868154124494255</v>
      </c>
      <c r="AN27" t="n">
        <v>0.859170844526778</v>
      </c>
      <c r="AO27" t="n">
        <v>0.846678852265815</v>
      </c>
      <c r="AP27" t="n">
        <v>0.82977150212107</v>
      </c>
      <c r="AQ27" t="n">
        <v>0.873679966561671</v>
      </c>
      <c r="AR27" t="n">
        <v>0.877241902568382</v>
      </c>
      <c r="AS27" t="n">
        <v>0.852033151097744</v>
      </c>
      <c r="AT27" t="n">
        <v>0.85745753698068</v>
      </c>
      <c r="AU27" t="n">
        <v>0.865604800866419</v>
      </c>
      <c r="AV27" t="n">
        <v>0.87362941801395</v>
      </c>
      <c r="AW27" t="n">
        <v>0.837850893354275</v>
      </c>
      <c r="AX27" t="n">
        <v>0.837872140391593</v>
      </c>
      <c r="AY27" t="n">
        <v>0.824471394069879</v>
      </c>
      <c r="AZ27" t="n">
        <v>0.836864405965754</v>
      </c>
      <c r="BA27" t="n">
        <v>0.856387912566601</v>
      </c>
      <c r="BB27" t="n">
        <v>0.853913914013517</v>
      </c>
      <c r="BC27" t="n">
        <v>0.840726004052648</v>
      </c>
      <c r="BD27" t="n">
        <v>0.845182575068033</v>
      </c>
      <c r="BE27" t="n">
        <v>0.8418409723517</v>
      </c>
      <c r="BF27" t="n">
        <v>0.801683817782976</v>
      </c>
      <c r="BG27" t="n">
        <v>0.835948560922707</v>
      </c>
      <c r="BH27" t="n">
        <v>0.83495059735885</v>
      </c>
      <c r="BI27" t="n">
        <v>0.811348436808781</v>
      </c>
      <c r="BJ27" t="n">
        <v>0.822216083840334</v>
      </c>
      <c r="BK27" t="n">
        <v>0.801863696840542</v>
      </c>
      <c r="BL27" t="n">
        <v>0.807418573717283</v>
      </c>
      <c r="BM27" t="n">
        <v>0.827902643459451</v>
      </c>
      <c r="BN27" t="n">
        <v>0.835634288381355</v>
      </c>
      <c r="BO27" t="n">
        <v>0.806033355259868</v>
      </c>
      <c r="BP27" t="n">
        <v>0.798833731112101</v>
      </c>
      <c r="BQ27" t="n">
        <v>0.824748918191944</v>
      </c>
      <c r="BR27" t="n">
        <v>0.818407629131926</v>
      </c>
      <c r="BS27" t="n">
        <v>0.824113266147221</v>
      </c>
      <c r="BT27" t="n">
        <v>0.807059680476619</v>
      </c>
      <c r="BU27" t="n">
        <v>0.814184035638632</v>
      </c>
      <c r="BV27" t="n">
        <v>0.816851476225327</v>
      </c>
      <c r="BW27" t="n">
        <v>0.829985363146428</v>
      </c>
      <c r="BX27" t="n">
        <v>0.812080284007986</v>
      </c>
      <c r="BY27" t="n">
        <v>0.781867465940024</v>
      </c>
      <c r="BZ27" t="n">
        <v>0.806740081314484</v>
      </c>
      <c r="CA27" t="n">
        <v>0.791141362301802</v>
      </c>
      <c r="CB27" t="n">
        <v>0.776318377859163</v>
      </c>
      <c r="CC27" t="n">
        <v>0.773187172011224</v>
      </c>
      <c r="CD27" t="n">
        <v>0.783977901571817</v>
      </c>
      <c r="CE27" t="n">
        <v>0.79326643970264</v>
      </c>
      <c r="CF27" t="n">
        <v>0.790747477759307</v>
      </c>
      <c r="CG27" t="n">
        <v>0.765553687894591</v>
      </c>
      <c r="CH27" t="n">
        <v>0.748835416587235</v>
      </c>
      <c r="CI27" t="n">
        <v>0.771004456820002</v>
      </c>
      <c r="CJ27" t="n">
        <v>0.742471543686695</v>
      </c>
      <c r="CK27" t="n">
        <v>0.728100508696209</v>
      </c>
      <c r="CL27" t="n">
        <v>0.738689967858247</v>
      </c>
      <c r="CM27" t="n">
        <v>0.705090853018144</v>
      </c>
      <c r="CN27" t="n">
        <v>0.67818552502875</v>
      </c>
      <c r="CO27" t="n">
        <v>0.651805875401746</v>
      </c>
      <c r="CP27" t="n">
        <v>0.677897954073061</v>
      </c>
      <c r="CQ27" t="n">
        <v>0.67837361038319</v>
      </c>
      <c r="CR27" t="n">
        <v>0.631781110811926</v>
      </c>
      <c r="CS27" t="n">
        <v>0.506547134206404</v>
      </c>
      <c r="CT27" t="n">
        <v>0.64856277983963</v>
      </c>
      <c r="CU27" t="n">
        <v>0.398617897456944</v>
      </c>
      <c r="CV27" t="n">
        <v>0.534468527429848</v>
      </c>
      <c r="CW27" t="n">
        <v>0.526054497200616</v>
      </c>
      <c r="CX27" t="n">
        <v>0.528133251499383</v>
      </c>
      <c r="CY27" t="n">
        <v>0.242038459058615</v>
      </c>
      <c r="CZ27" t="n">
        <v>0.33484843481904</v>
      </c>
      <c r="DA27" t="n">
        <v>0.15231677913446</v>
      </c>
      <c r="DB27" t="n">
        <v>0.0431807382149603</v>
      </c>
      <c r="DC27" t="e">
        <v>#NUM!</v>
      </c>
      <c r="DD27" t="e">
        <v>#NUM!</v>
      </c>
      <c r="DE27"/>
      <c r="DF27"/>
      <c r="DG27"/>
    </row>
    <row r="28" ht="20" customHeight="1">
      <c r="A28" t="s">
        <v>24</v>
      </c>
      <c r="B28" t="n">
        <v>0.809152734968822</v>
      </c>
      <c r="C28" t="n">
        <v>0.776901755913761</v>
      </c>
      <c r="D28" t="n">
        <v>0.819467740233946</v>
      </c>
      <c r="E28" t="n">
        <v>0.848592426511086</v>
      </c>
      <c r="F28" t="n">
        <v>0.871302608799285</v>
      </c>
      <c r="G28" t="n">
        <v>0.821389952088814</v>
      </c>
      <c r="H28" t="n">
        <v>0.828984122435292</v>
      </c>
      <c r="I28" t="n">
        <v>0.823838742522252</v>
      </c>
      <c r="J28" t="n">
        <v>0.743253603092515</v>
      </c>
      <c r="K28" t="n">
        <v>0.863789335644325</v>
      </c>
      <c r="L28" t="n">
        <v>0.815733243724295</v>
      </c>
      <c r="M28" t="n">
        <v>0.87539792742759</v>
      </c>
      <c r="N28" t="n">
        <v>0.727698357722469</v>
      </c>
      <c r="O28" t="n">
        <v>0.873476315694587</v>
      </c>
      <c r="P28" t="n">
        <v>0.84494193191244</v>
      </c>
      <c r="Q28" t="n">
        <v>0.914123255491811</v>
      </c>
      <c r="R28" t="n">
        <v>0.721822620993376</v>
      </c>
      <c r="S28" t="n">
        <v>0.649841177912219</v>
      </c>
      <c r="T28" t="n">
        <v>0.559869626589774</v>
      </c>
      <c r="U28" t="n">
        <v>0.717641323863505</v>
      </c>
      <c r="V28" t="n">
        <v>0.843017668518388</v>
      </c>
      <c r="W28" t="n">
        <v>0.859404887246675</v>
      </c>
      <c r="X28" t="n">
        <v>0.92877753870998</v>
      </c>
      <c r="Y28" t="n">
        <v>1</v>
      </c>
      <c r="Z28" t="n">
        <v>0.878354992756749</v>
      </c>
      <c r="AA28" t="n">
        <v>0.894715670829202</v>
      </c>
      <c r="AB28" t="n">
        <v>0.894711757108251</v>
      </c>
      <c r="AC28" t="n">
        <v>0.928825167166293</v>
      </c>
      <c r="AD28" t="n">
        <v>0.874374655228186</v>
      </c>
      <c r="AE28" t="n">
        <v>0.891041286815036</v>
      </c>
      <c r="AF28" t="n">
        <v>0.86971455439597</v>
      </c>
      <c r="AG28" t="n">
        <v>0.867449977040008</v>
      </c>
      <c r="AH28" t="n">
        <v>0.865205328095275</v>
      </c>
      <c r="AI28" t="n">
        <v>0.896255809641117</v>
      </c>
      <c r="AJ28" t="n">
        <v>0.889580154222659</v>
      </c>
      <c r="AK28" t="n">
        <v>0.831206473491621</v>
      </c>
      <c r="AL28" t="n">
        <v>0.830906311634785</v>
      </c>
      <c r="AM28" t="n">
        <v>0.857987588228021</v>
      </c>
      <c r="AN28" t="n">
        <v>0.866010451824011</v>
      </c>
      <c r="AO28" t="n">
        <v>0.829244182413529</v>
      </c>
      <c r="AP28" t="n">
        <v>0.823099633920201</v>
      </c>
      <c r="AQ28" t="n">
        <v>0.844445942049905</v>
      </c>
      <c r="AR28" t="n">
        <v>0.850516641142935</v>
      </c>
      <c r="AS28" t="n">
        <v>0.808814809801923</v>
      </c>
      <c r="AT28" t="n">
        <v>0.834085007760598</v>
      </c>
      <c r="AU28" t="n">
        <v>0.868631057392713</v>
      </c>
      <c r="AV28" t="n">
        <v>0.831808260455191</v>
      </c>
      <c r="AW28" t="n">
        <v>0.84422841045233</v>
      </c>
      <c r="AX28" t="n">
        <v>0.844320901924091</v>
      </c>
      <c r="AY28" t="n">
        <v>0.794936906126091</v>
      </c>
      <c r="AZ28" t="n">
        <v>0.824836487531493</v>
      </c>
      <c r="BA28" t="n">
        <v>0.841877873611798</v>
      </c>
      <c r="BB28" t="n">
        <v>0.849928224141741</v>
      </c>
      <c r="BC28" t="n">
        <v>0.825200108734639</v>
      </c>
      <c r="BD28" t="n">
        <v>0.834000983368751</v>
      </c>
      <c r="BE28" t="n">
        <v>0.822339064161035</v>
      </c>
      <c r="BF28" t="n">
        <v>0.781423757002254</v>
      </c>
      <c r="BG28" t="n">
        <v>0.836896632031876</v>
      </c>
      <c r="BH28" t="n">
        <v>0.821992681336025</v>
      </c>
      <c r="BI28" t="n">
        <v>0.803301013781964</v>
      </c>
      <c r="BJ28" t="n">
        <v>0.80155299107472</v>
      </c>
      <c r="BK28" t="n">
        <v>0.77892435826831</v>
      </c>
      <c r="BL28" t="n">
        <v>0.776249885908092</v>
      </c>
      <c r="BM28" t="n">
        <v>0.793425296128207</v>
      </c>
      <c r="BN28" t="n">
        <v>0.811245323115898</v>
      </c>
      <c r="BO28" t="n">
        <v>0.776140880936657</v>
      </c>
      <c r="BP28" t="n">
        <v>0.770069793327002</v>
      </c>
      <c r="BQ28" t="n">
        <v>0.796730633178814</v>
      </c>
      <c r="BR28" t="n">
        <v>0.807121586757212</v>
      </c>
      <c r="BS28" t="n">
        <v>0.795560468577888</v>
      </c>
      <c r="BT28" t="n">
        <v>0.793909896423156</v>
      </c>
      <c r="BU28" t="n">
        <v>0.803048550647143</v>
      </c>
      <c r="BV28" t="n">
        <v>0.792972327619181</v>
      </c>
      <c r="BW28" t="n">
        <v>0.78672287101113</v>
      </c>
      <c r="BX28" t="n">
        <v>0.784843457944468</v>
      </c>
      <c r="BY28" t="n">
        <v>0.755365047929718</v>
      </c>
      <c r="BZ28" t="n">
        <v>0.78322122778044</v>
      </c>
      <c r="CA28" t="n">
        <v>0.767529684312799</v>
      </c>
      <c r="CB28" t="n">
        <v>0.743278602686204</v>
      </c>
      <c r="CC28" t="n">
        <v>0.742906737317511</v>
      </c>
      <c r="CD28" t="n">
        <v>0.756487695745254</v>
      </c>
      <c r="CE28" t="n">
        <v>0.767180810376451</v>
      </c>
      <c r="CF28" t="n">
        <v>0.766321075194131</v>
      </c>
      <c r="CG28" t="n">
        <v>0.739137260052155</v>
      </c>
      <c r="CH28" t="n">
        <v>0.724468565114048</v>
      </c>
      <c r="CI28" t="n">
        <v>0.735993795404982</v>
      </c>
      <c r="CJ28" t="n">
        <v>0.700582168964214</v>
      </c>
      <c r="CK28" t="n">
        <v>0.701725213548102</v>
      </c>
      <c r="CL28" t="n">
        <v>0.710179086639147</v>
      </c>
      <c r="CM28" t="n">
        <v>0.711715884671599</v>
      </c>
      <c r="CN28" t="n">
        <v>0.656641779411147</v>
      </c>
      <c r="CO28" t="n">
        <v>0.630104647703436</v>
      </c>
      <c r="CP28" t="n">
        <v>0.638283045155323</v>
      </c>
      <c r="CQ28" t="n">
        <v>0.671588664160718</v>
      </c>
      <c r="CR28" t="n">
        <v>0.615664178506217</v>
      </c>
      <c r="CS28" t="n">
        <v>0.505727091915299</v>
      </c>
      <c r="CT28" t="n">
        <v>0.601169553410896</v>
      </c>
      <c r="CU28" t="n">
        <v>0.385445996348442</v>
      </c>
      <c r="CV28" t="n">
        <v>0.541898690832734</v>
      </c>
      <c r="CW28" t="n">
        <v>0.429885467915327</v>
      </c>
      <c r="CX28" t="n">
        <v>0.468308515855638</v>
      </c>
      <c r="CY28" t="n">
        <v>0.258389262283356</v>
      </c>
      <c r="CZ28" t="n">
        <v>0.382024417469471</v>
      </c>
      <c r="DA28" t="n">
        <v>0.216741377260732</v>
      </c>
      <c r="DB28" t="n">
        <v>0.113544311482756</v>
      </c>
      <c r="DC28" t="e">
        <v>#NUM!</v>
      </c>
      <c r="DD28" t="e">
        <v>#NUM!</v>
      </c>
      <c r="DE28"/>
      <c r="DF28"/>
      <c r="DG28"/>
    </row>
    <row r="29" ht="20" customHeight="1">
      <c r="A29" t="s">
        <v>25</v>
      </c>
      <c r="B29" t="n">
        <v>0.907162158314699</v>
      </c>
      <c r="C29" t="n">
        <v>0.902323829462718</v>
      </c>
      <c r="D29" t="n">
        <v>0.916856054080873</v>
      </c>
      <c r="E29" t="n">
        <v>0.931063864655042</v>
      </c>
      <c r="F29" t="n">
        <v>0.905527127970331</v>
      </c>
      <c r="G29" t="n">
        <v>0.896404973042011</v>
      </c>
      <c r="H29" t="n">
        <v>0.90641386222133</v>
      </c>
      <c r="I29" t="n">
        <v>0.903609653264725</v>
      </c>
      <c r="J29" t="n">
        <v>0.776851238761761</v>
      </c>
      <c r="K29" t="n">
        <v>0.840091397771687</v>
      </c>
      <c r="L29" t="n">
        <v>0.755856606901202</v>
      </c>
      <c r="M29" t="n">
        <v>0.879835470020992</v>
      </c>
      <c r="N29" t="n">
        <v>0.726519698380499</v>
      </c>
      <c r="O29" t="n">
        <v>0.869752676445873</v>
      </c>
      <c r="P29" t="n">
        <v>0.852834081634123</v>
      </c>
      <c r="Q29" t="n">
        <v>0.843909533637331</v>
      </c>
      <c r="R29" t="n">
        <v>0.676694278304165</v>
      </c>
      <c r="S29" t="n">
        <v>0.631846067232812</v>
      </c>
      <c r="T29" t="n">
        <v>0.46589463961784</v>
      </c>
      <c r="U29" t="n">
        <v>0.685293055359994</v>
      </c>
      <c r="V29" t="n">
        <v>0.818179034434053</v>
      </c>
      <c r="W29" t="n">
        <v>0.872458786621908</v>
      </c>
      <c r="X29" t="n">
        <v>0.903970011252652</v>
      </c>
      <c r="Y29" t="n">
        <v>0.878354992756749</v>
      </c>
      <c r="Z29" t="n">
        <v>1</v>
      </c>
      <c r="AA29" t="n">
        <v>0.966912765945654</v>
      </c>
      <c r="AB29" t="n">
        <v>0.958847153060881</v>
      </c>
      <c r="AC29" t="n">
        <v>0.953980060157743</v>
      </c>
      <c r="AD29" t="n">
        <v>0.95502957147838</v>
      </c>
      <c r="AE29" t="n">
        <v>0.95364295137185</v>
      </c>
      <c r="AF29" t="n">
        <v>0.960521135630796</v>
      </c>
      <c r="AG29" t="n">
        <v>0.930031241803332</v>
      </c>
      <c r="AH29" t="n">
        <v>0.941830250322509</v>
      </c>
      <c r="AI29" t="n">
        <v>0.925067426202449</v>
      </c>
      <c r="AJ29" t="n">
        <v>0.940851195628633</v>
      </c>
      <c r="AK29" t="n">
        <v>0.930782848339115</v>
      </c>
      <c r="AL29" t="n">
        <v>0.870515363325768</v>
      </c>
      <c r="AM29" t="n">
        <v>0.913884551978505</v>
      </c>
      <c r="AN29" t="n">
        <v>0.884880789963997</v>
      </c>
      <c r="AO29" t="n">
        <v>0.899132704592071</v>
      </c>
      <c r="AP29" t="n">
        <v>0.905084167007002</v>
      </c>
      <c r="AQ29" t="n">
        <v>0.922079832628681</v>
      </c>
      <c r="AR29" t="n">
        <v>0.958185242226009</v>
      </c>
      <c r="AS29" t="n">
        <v>0.908451624602049</v>
      </c>
      <c r="AT29" t="n">
        <v>0.942132273492112</v>
      </c>
      <c r="AU29" t="n">
        <v>0.905105702497967</v>
      </c>
      <c r="AV29" t="n">
        <v>0.921191804240506</v>
      </c>
      <c r="AW29" t="n">
        <v>0.890489877936128</v>
      </c>
      <c r="AX29" t="n">
        <v>0.913615570851379</v>
      </c>
      <c r="AY29" t="n">
        <v>0.870146713364652</v>
      </c>
      <c r="AZ29" t="n">
        <v>0.904834083407724</v>
      </c>
      <c r="BA29" t="n">
        <v>0.910201191095853</v>
      </c>
      <c r="BB29" t="n">
        <v>0.908040061752408</v>
      </c>
      <c r="BC29" t="n">
        <v>0.917510659328038</v>
      </c>
      <c r="BD29" t="n">
        <v>0.931130370687638</v>
      </c>
      <c r="BE29" t="n">
        <v>0.921516341481637</v>
      </c>
      <c r="BF29" t="n">
        <v>0.916113936117289</v>
      </c>
      <c r="BG29" t="n">
        <v>0.908787061890515</v>
      </c>
      <c r="BH29" t="n">
        <v>0.91820775006288</v>
      </c>
      <c r="BI29" t="n">
        <v>0.886733373666705</v>
      </c>
      <c r="BJ29" t="n">
        <v>0.889873278631409</v>
      </c>
      <c r="BK29" t="n">
        <v>0.882423660609017</v>
      </c>
      <c r="BL29" t="n">
        <v>0.87731443636609</v>
      </c>
      <c r="BM29" t="n">
        <v>0.900020641580512</v>
      </c>
      <c r="BN29" t="n">
        <v>0.912734701231639</v>
      </c>
      <c r="BO29" t="n">
        <v>0.89991141845812</v>
      </c>
      <c r="BP29" t="n">
        <v>0.880683739539366</v>
      </c>
      <c r="BQ29" t="n">
        <v>0.8985075048279</v>
      </c>
      <c r="BR29" t="n">
        <v>0.904892027720591</v>
      </c>
      <c r="BS29" t="n">
        <v>0.887385994805047</v>
      </c>
      <c r="BT29" t="n">
        <v>0.886188377401021</v>
      </c>
      <c r="BU29" t="n">
        <v>0.89208855395132</v>
      </c>
      <c r="BV29" t="n">
        <v>0.90111321166819</v>
      </c>
      <c r="BW29" t="n">
        <v>0.900200995799957</v>
      </c>
      <c r="BX29" t="n">
        <v>0.896374620307155</v>
      </c>
      <c r="BY29" t="n">
        <v>0.886895195011903</v>
      </c>
      <c r="BZ29" t="n">
        <v>0.894333285104479</v>
      </c>
      <c r="CA29" t="n">
        <v>0.888476588470528</v>
      </c>
      <c r="CB29" t="n">
        <v>0.877229187107197</v>
      </c>
      <c r="CC29" t="n">
        <v>0.866527542558237</v>
      </c>
      <c r="CD29" t="n">
        <v>0.866980152041454</v>
      </c>
      <c r="CE29" t="n">
        <v>0.869094662428322</v>
      </c>
      <c r="CF29" t="n">
        <v>0.865749663168016</v>
      </c>
      <c r="CG29" t="n">
        <v>0.861617192010015</v>
      </c>
      <c r="CH29" t="n">
        <v>0.84671552093507</v>
      </c>
      <c r="CI29" t="n">
        <v>0.848445251649055</v>
      </c>
      <c r="CJ29" t="n">
        <v>0.82965050038481</v>
      </c>
      <c r="CK29" t="n">
        <v>0.820005028829486</v>
      </c>
      <c r="CL29" t="n">
        <v>0.826759143638445</v>
      </c>
      <c r="CM29" t="n">
        <v>0.808682246414161</v>
      </c>
      <c r="CN29" t="n">
        <v>0.782277807005135</v>
      </c>
      <c r="CO29" t="n">
        <v>0.735245069186559</v>
      </c>
      <c r="CP29" t="n">
        <v>0.768214833781929</v>
      </c>
      <c r="CQ29" t="n">
        <v>0.751359269097356</v>
      </c>
      <c r="CR29" t="n">
        <v>0.758445820181083</v>
      </c>
      <c r="CS29" t="n">
        <v>0.625134570086935</v>
      </c>
      <c r="CT29" t="n">
        <v>0.736432444734449</v>
      </c>
      <c r="CU29" t="n">
        <v>0.542569169850692</v>
      </c>
      <c r="CV29" t="n">
        <v>0.642026241410179</v>
      </c>
      <c r="CW29" t="n">
        <v>0.462676858188002</v>
      </c>
      <c r="CX29" t="n">
        <v>0.593286942185261</v>
      </c>
      <c r="CY29" t="n">
        <v>0.325660061608201</v>
      </c>
      <c r="CZ29" t="n">
        <v>0.346448646120597</v>
      </c>
      <c r="DA29" t="n">
        <v>0.187538641218566</v>
      </c>
      <c r="DB29" t="n">
        <v>0.145000610951093</v>
      </c>
      <c r="DC29" t="e">
        <v>#NUM!</v>
      </c>
      <c r="DD29" t="e">
        <v>#NUM!</v>
      </c>
      <c r="DE29"/>
      <c r="DF29"/>
      <c r="DG29"/>
    </row>
    <row r="30" ht="20" customHeight="1">
      <c r="A30" t="s">
        <v>26</v>
      </c>
      <c r="B30" t="n">
        <v>0.926722417947512</v>
      </c>
      <c r="C30" t="n">
        <v>0.910274030417368</v>
      </c>
      <c r="D30" t="n">
        <v>0.934735454515755</v>
      </c>
      <c r="E30" t="n">
        <v>0.934201656576081</v>
      </c>
      <c r="F30" t="n">
        <v>0.919794846847406</v>
      </c>
      <c r="G30" t="n">
        <v>0.874920297207372</v>
      </c>
      <c r="H30" t="n">
        <v>0.870212950337666</v>
      </c>
      <c r="I30" t="n">
        <v>0.894995433981513</v>
      </c>
      <c r="J30" t="n">
        <v>0.727909459364192</v>
      </c>
      <c r="K30" t="n">
        <v>0.833515447607692</v>
      </c>
      <c r="L30" t="n">
        <v>0.733083999947488</v>
      </c>
      <c r="M30" t="n">
        <v>0.896647708536094</v>
      </c>
      <c r="N30" t="n">
        <v>0.773539601313811</v>
      </c>
      <c r="O30" t="n">
        <v>0.839701762933903</v>
      </c>
      <c r="P30" t="n">
        <v>0.8620895999287</v>
      </c>
      <c r="Q30" t="n">
        <v>0.860374338082486</v>
      </c>
      <c r="R30" t="n">
        <v>0.662168693285168</v>
      </c>
      <c r="S30" t="n">
        <v>0.632655714524607</v>
      </c>
      <c r="T30" t="n">
        <v>0.487512130841974</v>
      </c>
      <c r="U30" t="n">
        <v>0.693287138982597</v>
      </c>
      <c r="V30" t="n">
        <v>0.795830610843924</v>
      </c>
      <c r="W30" t="n">
        <v>0.848654260246976</v>
      </c>
      <c r="X30" t="n">
        <v>0.902947930012551</v>
      </c>
      <c r="Y30" t="n">
        <v>0.894715670829202</v>
      </c>
      <c r="Z30" t="n">
        <v>0.966912765945654</v>
      </c>
      <c r="AA30" t="n">
        <v>1</v>
      </c>
      <c r="AB30" t="n">
        <v>0.954858768141711</v>
      </c>
      <c r="AC30" t="n">
        <v>0.960211656066109</v>
      </c>
      <c r="AD30" t="n">
        <v>0.970704838553081</v>
      </c>
      <c r="AE30" t="n">
        <v>0.964047821019855</v>
      </c>
      <c r="AF30" t="n">
        <v>0.957852931537975</v>
      </c>
      <c r="AG30" t="n">
        <v>0.935645504387866</v>
      </c>
      <c r="AH30" t="n">
        <v>0.957529276768719</v>
      </c>
      <c r="AI30" t="n">
        <v>0.956637305663599</v>
      </c>
      <c r="AJ30" t="n">
        <v>0.967244972735084</v>
      </c>
      <c r="AK30" t="n">
        <v>0.95128430163959</v>
      </c>
      <c r="AL30" t="n">
        <v>0.91714232509323</v>
      </c>
      <c r="AM30" t="n">
        <v>0.952897260022146</v>
      </c>
      <c r="AN30" t="n">
        <v>0.92355074773175</v>
      </c>
      <c r="AO30" t="n">
        <v>0.926204411716974</v>
      </c>
      <c r="AP30" t="n">
        <v>0.919220865357821</v>
      </c>
      <c r="AQ30" t="n">
        <v>0.961997428937103</v>
      </c>
      <c r="AR30" t="n">
        <v>0.964346965956483</v>
      </c>
      <c r="AS30" t="n">
        <v>0.92965969463335</v>
      </c>
      <c r="AT30" t="n">
        <v>0.952040377781048</v>
      </c>
      <c r="AU30" t="n">
        <v>0.947554408488377</v>
      </c>
      <c r="AV30" t="n">
        <v>0.932458815215991</v>
      </c>
      <c r="AW30" t="n">
        <v>0.925513000605502</v>
      </c>
      <c r="AX30" t="n">
        <v>0.951303647419623</v>
      </c>
      <c r="AY30" t="n">
        <v>0.920825968063126</v>
      </c>
      <c r="AZ30" t="n">
        <v>0.935739437037996</v>
      </c>
      <c r="BA30" t="n">
        <v>0.947234200158439</v>
      </c>
      <c r="BB30" t="n">
        <v>0.937683472691052</v>
      </c>
      <c r="BC30" t="n">
        <v>0.943631381532732</v>
      </c>
      <c r="BD30" t="n">
        <v>0.957356295451863</v>
      </c>
      <c r="BE30" t="n">
        <v>0.943572489168458</v>
      </c>
      <c r="BF30" t="n">
        <v>0.929546071767305</v>
      </c>
      <c r="BG30" t="n">
        <v>0.93061492074202</v>
      </c>
      <c r="BH30" t="n">
        <v>0.936260362978598</v>
      </c>
      <c r="BI30" t="n">
        <v>0.918109198670494</v>
      </c>
      <c r="BJ30" t="n">
        <v>0.920883358356756</v>
      </c>
      <c r="BK30" t="n">
        <v>0.907214036988956</v>
      </c>
      <c r="BL30" t="n">
        <v>0.905229122410583</v>
      </c>
      <c r="BM30" t="n">
        <v>0.917244426974978</v>
      </c>
      <c r="BN30" t="n">
        <v>0.934068269598162</v>
      </c>
      <c r="BO30" t="n">
        <v>0.919413098291277</v>
      </c>
      <c r="BP30" t="n">
        <v>0.902322583034748</v>
      </c>
      <c r="BQ30" t="n">
        <v>0.920654568770551</v>
      </c>
      <c r="BR30" t="n">
        <v>0.927947519320786</v>
      </c>
      <c r="BS30" t="n">
        <v>0.910477679828901</v>
      </c>
      <c r="BT30" t="n">
        <v>0.910927159074416</v>
      </c>
      <c r="BU30" t="n">
        <v>0.919534979552903</v>
      </c>
      <c r="BV30" t="n">
        <v>0.916105434370179</v>
      </c>
      <c r="BW30" t="n">
        <v>0.915043027879995</v>
      </c>
      <c r="BX30" t="n">
        <v>0.910206493452774</v>
      </c>
      <c r="BY30" t="n">
        <v>0.905516065692614</v>
      </c>
      <c r="BZ30" t="n">
        <v>0.908408690444179</v>
      </c>
      <c r="CA30" t="n">
        <v>0.904245770054658</v>
      </c>
      <c r="CB30" t="n">
        <v>0.898311568380962</v>
      </c>
      <c r="CC30" t="n">
        <v>0.877327981189198</v>
      </c>
      <c r="CD30" t="n">
        <v>0.882595486030975</v>
      </c>
      <c r="CE30" t="n">
        <v>0.886452813742107</v>
      </c>
      <c r="CF30" t="n">
        <v>0.885260439387256</v>
      </c>
      <c r="CG30" t="n">
        <v>0.872144398205419</v>
      </c>
      <c r="CH30" t="n">
        <v>0.864178531485892</v>
      </c>
      <c r="CI30" t="n">
        <v>0.868121545580394</v>
      </c>
      <c r="CJ30" t="n">
        <v>0.846566275615305</v>
      </c>
      <c r="CK30" t="n">
        <v>0.836213256368607</v>
      </c>
      <c r="CL30" t="n">
        <v>0.848235269372756</v>
      </c>
      <c r="CM30" t="n">
        <v>0.826891539379965</v>
      </c>
      <c r="CN30" t="n">
        <v>0.806322111077485</v>
      </c>
      <c r="CO30" t="n">
        <v>0.751612863530847</v>
      </c>
      <c r="CP30" t="n">
        <v>0.783398446540101</v>
      </c>
      <c r="CQ30" t="n">
        <v>0.776249012912495</v>
      </c>
      <c r="CR30" t="n">
        <v>0.770143452608721</v>
      </c>
      <c r="CS30" t="n">
        <v>0.653702969172216</v>
      </c>
      <c r="CT30" t="n">
        <v>0.722967872993588</v>
      </c>
      <c r="CU30" t="n">
        <v>0.575895898081146</v>
      </c>
      <c r="CV30" t="n">
        <v>0.655157317138681</v>
      </c>
      <c r="CW30" t="n">
        <v>0.44420831612824</v>
      </c>
      <c r="CX30" t="n">
        <v>0.620256572056507</v>
      </c>
      <c r="CY30" t="n">
        <v>0.295295446495679</v>
      </c>
      <c r="CZ30" t="n">
        <v>0.283641997158834</v>
      </c>
      <c r="DA30" t="n">
        <v>0.173229332767206</v>
      </c>
      <c r="DB30" t="n">
        <v>0.110839859295547</v>
      </c>
      <c r="DC30" t="e">
        <v>#NUM!</v>
      </c>
      <c r="DD30" t="e">
        <v>#NUM!</v>
      </c>
      <c r="DE30"/>
      <c r="DF30"/>
      <c r="DG30"/>
    </row>
    <row r="31" ht="20" customHeight="1">
      <c r="A31" t="s">
        <v>27</v>
      </c>
      <c r="B31" t="n">
        <v>0.92140642403909</v>
      </c>
      <c r="C31" t="n">
        <v>0.896772332211353</v>
      </c>
      <c r="D31" t="n">
        <v>0.916242867036889</v>
      </c>
      <c r="E31" t="n">
        <v>0.927838448097355</v>
      </c>
      <c r="F31" t="n">
        <v>0.92535956153703</v>
      </c>
      <c r="G31" t="n">
        <v>0.874784964176684</v>
      </c>
      <c r="H31" t="n">
        <v>0.879465348345436</v>
      </c>
      <c r="I31" t="n">
        <v>0.931328917796851</v>
      </c>
      <c r="J31" t="n">
        <v>0.73387373157005</v>
      </c>
      <c r="K31" t="n">
        <v>0.832964669827103</v>
      </c>
      <c r="L31" t="n">
        <v>0.749751340751626</v>
      </c>
      <c r="M31" t="n">
        <v>0.882745786955029</v>
      </c>
      <c r="N31" t="n">
        <v>0.732738374528386</v>
      </c>
      <c r="O31" t="n">
        <v>0.852516346299707</v>
      </c>
      <c r="P31" t="n">
        <v>0.862350059711715</v>
      </c>
      <c r="Q31" t="n">
        <v>0.854611151899445</v>
      </c>
      <c r="R31" t="n">
        <v>0.659884077977036</v>
      </c>
      <c r="S31" t="n">
        <v>0.588522586961622</v>
      </c>
      <c r="T31" t="n">
        <v>0.449008521713578</v>
      </c>
      <c r="U31" t="n">
        <v>0.651727751674373</v>
      </c>
      <c r="V31" t="n">
        <v>0.80306864566754</v>
      </c>
      <c r="W31" t="n">
        <v>0.862381514890824</v>
      </c>
      <c r="X31" t="n">
        <v>0.909218933756363</v>
      </c>
      <c r="Y31" t="n">
        <v>0.894711757108251</v>
      </c>
      <c r="Z31" t="n">
        <v>0.958847153060881</v>
      </c>
      <c r="AA31" t="n">
        <v>0.954858768141711</v>
      </c>
      <c r="AB31" t="n">
        <v>1</v>
      </c>
      <c r="AC31" t="n">
        <v>0.965826219747303</v>
      </c>
      <c r="AD31" t="n">
        <v>0.957860107613025</v>
      </c>
      <c r="AE31" t="n">
        <v>0.964986219271178</v>
      </c>
      <c r="AF31" t="n">
        <v>0.949950219695375</v>
      </c>
      <c r="AG31" t="n">
        <v>0.951199873906784</v>
      </c>
      <c r="AH31" t="n">
        <v>0.946328926049528</v>
      </c>
      <c r="AI31" t="n">
        <v>0.949476723400732</v>
      </c>
      <c r="AJ31" t="n">
        <v>0.956851884350696</v>
      </c>
      <c r="AK31" t="n">
        <v>0.944360892634531</v>
      </c>
      <c r="AL31" t="n">
        <v>0.921743310617198</v>
      </c>
      <c r="AM31" t="n">
        <v>0.937452839593047</v>
      </c>
      <c r="AN31" t="n">
        <v>0.922525002652626</v>
      </c>
      <c r="AO31" t="n">
        <v>0.902950133728123</v>
      </c>
      <c r="AP31" t="n">
        <v>0.929185740228453</v>
      </c>
      <c r="AQ31" t="n">
        <v>0.932373630592224</v>
      </c>
      <c r="AR31" t="n">
        <v>0.96327841422542</v>
      </c>
      <c r="AS31" t="n">
        <v>0.926178869638236</v>
      </c>
      <c r="AT31" t="n">
        <v>0.943455393883104</v>
      </c>
      <c r="AU31" t="n">
        <v>0.942751437181991</v>
      </c>
      <c r="AV31" t="n">
        <v>0.915274532197787</v>
      </c>
      <c r="AW31" t="n">
        <v>0.913294154690434</v>
      </c>
      <c r="AX31" t="n">
        <v>0.956088560491024</v>
      </c>
      <c r="AY31" t="n">
        <v>0.917734840594421</v>
      </c>
      <c r="AZ31" t="n">
        <v>0.934501071589557</v>
      </c>
      <c r="BA31" t="n">
        <v>0.935572541996261</v>
      </c>
      <c r="BB31" t="n">
        <v>0.932195664116868</v>
      </c>
      <c r="BC31" t="n">
        <v>0.940175931316978</v>
      </c>
      <c r="BD31" t="n">
        <v>0.945417595333454</v>
      </c>
      <c r="BE31" t="n">
        <v>0.918633332735194</v>
      </c>
      <c r="BF31" t="n">
        <v>0.938751024291445</v>
      </c>
      <c r="BG31" t="n">
        <v>0.933944336879705</v>
      </c>
      <c r="BH31" t="n">
        <v>0.936915093263215</v>
      </c>
      <c r="BI31" t="n">
        <v>0.909007769600207</v>
      </c>
      <c r="BJ31" t="n">
        <v>0.909486818384046</v>
      </c>
      <c r="BK31" t="n">
        <v>0.900826868471021</v>
      </c>
      <c r="BL31" t="n">
        <v>0.892839477640132</v>
      </c>
      <c r="BM31" t="n">
        <v>0.905329418871351</v>
      </c>
      <c r="BN31" t="n">
        <v>0.920598600810039</v>
      </c>
      <c r="BO31" t="n">
        <v>0.90087189473982</v>
      </c>
      <c r="BP31" t="n">
        <v>0.894250330711653</v>
      </c>
      <c r="BQ31" t="n">
        <v>0.911358368743138</v>
      </c>
      <c r="BR31" t="n">
        <v>0.922891871974335</v>
      </c>
      <c r="BS31" t="n">
        <v>0.899674656689312</v>
      </c>
      <c r="BT31" t="n">
        <v>0.892865489295861</v>
      </c>
      <c r="BU31" t="n">
        <v>0.908518650909646</v>
      </c>
      <c r="BV31" t="n">
        <v>0.908425686852562</v>
      </c>
      <c r="BW31" t="n">
        <v>0.912953507410564</v>
      </c>
      <c r="BX31" t="n">
        <v>0.908759119580817</v>
      </c>
      <c r="BY31" t="n">
        <v>0.893836080864915</v>
      </c>
      <c r="BZ31" t="n">
        <v>0.910238997666208</v>
      </c>
      <c r="CA31" t="n">
        <v>0.901870861142343</v>
      </c>
      <c r="CB31" t="n">
        <v>0.892376490455285</v>
      </c>
      <c r="CC31" t="n">
        <v>0.87762151839965</v>
      </c>
      <c r="CD31" t="n">
        <v>0.890945055437121</v>
      </c>
      <c r="CE31" t="n">
        <v>0.882627240682296</v>
      </c>
      <c r="CF31" t="n">
        <v>0.894813265828805</v>
      </c>
      <c r="CG31" t="n">
        <v>0.869573616063186</v>
      </c>
      <c r="CH31" t="n">
        <v>0.863149762924299</v>
      </c>
      <c r="CI31" t="n">
        <v>0.861841669874387</v>
      </c>
      <c r="CJ31" t="n">
        <v>0.843903227413598</v>
      </c>
      <c r="CK31" t="n">
        <v>0.834252484282401</v>
      </c>
      <c r="CL31" t="n">
        <v>0.835200259152404</v>
      </c>
      <c r="CM31" t="n">
        <v>0.830963388162951</v>
      </c>
      <c r="CN31" t="n">
        <v>0.806729018588961</v>
      </c>
      <c r="CO31" t="n">
        <v>0.743157530122129</v>
      </c>
      <c r="CP31" t="n">
        <v>0.818076080011519</v>
      </c>
      <c r="CQ31" t="n">
        <v>0.79187102337076</v>
      </c>
      <c r="CR31" t="n">
        <v>0.772038283442839</v>
      </c>
      <c r="CS31" t="n">
        <v>0.639077430705172</v>
      </c>
      <c r="CT31" t="n">
        <v>0.765514900967468</v>
      </c>
      <c r="CU31" t="n">
        <v>0.532463178342957</v>
      </c>
      <c r="CV31" t="n">
        <v>0.605109203913694</v>
      </c>
      <c r="CW31" t="n">
        <v>0.445554960767677</v>
      </c>
      <c r="CX31" t="n">
        <v>0.638584588444757</v>
      </c>
      <c r="CY31" t="n">
        <v>0.213622424496921</v>
      </c>
      <c r="CZ31" t="n">
        <v>0.258937103837947</v>
      </c>
      <c r="DA31" t="n">
        <v>0.11431027808227</v>
      </c>
      <c r="DB31" t="n">
        <v>0.173643675273564</v>
      </c>
      <c r="DC31" t="e">
        <v>#NUM!</v>
      </c>
      <c r="DD31" t="e">
        <v>#NUM!</v>
      </c>
      <c r="DE31"/>
      <c r="DF31"/>
      <c r="DG31"/>
    </row>
    <row r="32" ht="20" customHeight="1">
      <c r="A32" t="s">
        <v>28</v>
      </c>
      <c r="B32" t="n">
        <v>0.916721648749761</v>
      </c>
      <c r="C32" t="n">
        <v>0.893267592310678</v>
      </c>
      <c r="D32" t="n">
        <v>0.917233639184723</v>
      </c>
      <c r="E32" t="n">
        <v>0.929682111095285</v>
      </c>
      <c r="F32" t="n">
        <v>0.926736117118376</v>
      </c>
      <c r="G32" t="n">
        <v>0.889288130755219</v>
      </c>
      <c r="H32" t="n">
        <v>0.868515801302399</v>
      </c>
      <c r="I32" t="n">
        <v>0.89822826572569</v>
      </c>
      <c r="J32" t="n">
        <v>0.738124898923682</v>
      </c>
      <c r="K32" t="n">
        <v>0.850921141367711</v>
      </c>
      <c r="L32" t="n">
        <v>0.745448718869687</v>
      </c>
      <c r="M32" t="n">
        <v>0.900438661701107</v>
      </c>
      <c r="N32" t="n">
        <v>0.766643423570836</v>
      </c>
      <c r="O32" t="n">
        <v>0.849842809726135</v>
      </c>
      <c r="P32" t="n">
        <v>0.894294729659004</v>
      </c>
      <c r="Q32" t="n">
        <v>0.858778220346331</v>
      </c>
      <c r="R32" t="n">
        <v>0.670320926515154</v>
      </c>
      <c r="S32" t="n">
        <v>0.611655963478861</v>
      </c>
      <c r="T32" t="n">
        <v>0.470325388489183</v>
      </c>
      <c r="U32" t="n">
        <v>0.670870243398585</v>
      </c>
      <c r="V32" t="n">
        <v>0.844276995979057</v>
      </c>
      <c r="W32" t="n">
        <v>0.876574569366258</v>
      </c>
      <c r="X32" t="n">
        <v>0.937674579875064</v>
      </c>
      <c r="Y32" t="n">
        <v>0.928825167166293</v>
      </c>
      <c r="Z32" t="n">
        <v>0.953980060157743</v>
      </c>
      <c r="AA32" t="n">
        <v>0.960211656066109</v>
      </c>
      <c r="AB32" t="n">
        <v>0.965826219747303</v>
      </c>
      <c r="AC32" t="n">
        <v>1</v>
      </c>
      <c r="AD32" t="n">
        <v>0.953070811113139</v>
      </c>
      <c r="AE32" t="n">
        <v>0.966613111143907</v>
      </c>
      <c r="AF32" t="n">
        <v>0.941162936852954</v>
      </c>
      <c r="AG32" t="n">
        <v>0.952081274866577</v>
      </c>
      <c r="AH32" t="n">
        <v>0.951419237182665</v>
      </c>
      <c r="AI32" t="n">
        <v>0.950962152095774</v>
      </c>
      <c r="AJ32" t="n">
        <v>0.959562839906974</v>
      </c>
      <c r="AK32" t="n">
        <v>0.938538846824547</v>
      </c>
      <c r="AL32" t="n">
        <v>0.918471171233804</v>
      </c>
      <c r="AM32" t="n">
        <v>0.939572068899351</v>
      </c>
      <c r="AN32" t="n">
        <v>0.920776572598328</v>
      </c>
      <c r="AO32" t="n">
        <v>0.927240238968143</v>
      </c>
      <c r="AP32" t="n">
        <v>0.914313727291578</v>
      </c>
      <c r="AQ32" t="n">
        <v>0.950953115643809</v>
      </c>
      <c r="AR32" t="n">
        <v>0.950860886946689</v>
      </c>
      <c r="AS32" t="n">
        <v>0.928700377585124</v>
      </c>
      <c r="AT32" t="n">
        <v>0.928072683561137</v>
      </c>
      <c r="AU32" t="n">
        <v>0.949518399116565</v>
      </c>
      <c r="AV32" t="n">
        <v>0.930118527120713</v>
      </c>
      <c r="AW32" t="n">
        <v>0.919387484737529</v>
      </c>
      <c r="AX32" t="n">
        <v>0.933865105098089</v>
      </c>
      <c r="AY32" t="n">
        <v>0.900747264891497</v>
      </c>
      <c r="AZ32" t="n">
        <v>0.926533349050852</v>
      </c>
      <c r="BA32" t="n">
        <v>0.935061316496624</v>
      </c>
      <c r="BB32" t="n">
        <v>0.930560108068918</v>
      </c>
      <c r="BC32" t="n">
        <v>0.925092271091708</v>
      </c>
      <c r="BD32" t="n">
        <v>0.941592955748217</v>
      </c>
      <c r="BE32" t="n">
        <v>0.926173770448625</v>
      </c>
      <c r="BF32" t="n">
        <v>0.916908878874097</v>
      </c>
      <c r="BG32" t="n">
        <v>0.928087648618349</v>
      </c>
      <c r="BH32" t="n">
        <v>0.923316510291924</v>
      </c>
      <c r="BI32" t="n">
        <v>0.91154742332509</v>
      </c>
      <c r="BJ32" t="n">
        <v>0.908954655449689</v>
      </c>
      <c r="BK32" t="n">
        <v>0.902018773912972</v>
      </c>
      <c r="BL32" t="n">
        <v>0.894149669203545</v>
      </c>
      <c r="BM32" t="n">
        <v>0.913411963215464</v>
      </c>
      <c r="BN32" t="n">
        <v>0.925009763979386</v>
      </c>
      <c r="BO32" t="n">
        <v>0.898764022159391</v>
      </c>
      <c r="BP32" t="n">
        <v>0.888564951727494</v>
      </c>
      <c r="BQ32" t="n">
        <v>0.903770818106109</v>
      </c>
      <c r="BR32" t="n">
        <v>0.909264714815405</v>
      </c>
      <c r="BS32" t="n">
        <v>0.897138054595467</v>
      </c>
      <c r="BT32" t="n">
        <v>0.891564002306093</v>
      </c>
      <c r="BU32" t="n">
        <v>0.905633438025628</v>
      </c>
      <c r="BV32" t="n">
        <v>0.900326355013621</v>
      </c>
      <c r="BW32" t="n">
        <v>0.90478442893833</v>
      </c>
      <c r="BX32" t="n">
        <v>0.895490531868538</v>
      </c>
      <c r="BY32" t="n">
        <v>0.882626854684833</v>
      </c>
      <c r="BZ32" t="n">
        <v>0.898948509263934</v>
      </c>
      <c r="CA32" t="n">
        <v>0.8871224460864</v>
      </c>
      <c r="CB32" t="n">
        <v>0.870093183022154</v>
      </c>
      <c r="CC32" t="n">
        <v>0.861354581879745</v>
      </c>
      <c r="CD32" t="n">
        <v>0.870071200171801</v>
      </c>
      <c r="CE32" t="n">
        <v>0.874402550083841</v>
      </c>
      <c r="CF32" t="n">
        <v>0.875001462138542</v>
      </c>
      <c r="CG32" t="n">
        <v>0.85402241412861</v>
      </c>
      <c r="CH32" t="n">
        <v>0.843997851176391</v>
      </c>
      <c r="CI32" t="n">
        <v>0.848020649821576</v>
      </c>
      <c r="CJ32" t="n">
        <v>0.824960980436563</v>
      </c>
      <c r="CK32" t="n">
        <v>0.813099679207449</v>
      </c>
      <c r="CL32" t="n">
        <v>0.8252144628288</v>
      </c>
      <c r="CM32" t="n">
        <v>0.792088357768185</v>
      </c>
      <c r="CN32" t="n">
        <v>0.774151576079718</v>
      </c>
      <c r="CO32" t="n">
        <v>0.724074240631515</v>
      </c>
      <c r="CP32" t="n">
        <v>0.768160069824162</v>
      </c>
      <c r="CQ32" t="n">
        <v>0.765389358021665</v>
      </c>
      <c r="CR32" t="n">
        <v>0.713463500776835</v>
      </c>
      <c r="CS32" t="n">
        <v>0.628324763678802</v>
      </c>
      <c r="CT32" t="n">
        <v>0.704374407406334</v>
      </c>
      <c r="CU32" t="n">
        <v>0.486659872941853</v>
      </c>
      <c r="CV32" t="n">
        <v>0.633177096032531</v>
      </c>
      <c r="CW32" t="n">
        <v>0.442296477003971</v>
      </c>
      <c r="CX32" t="n">
        <v>0.622410106111055</v>
      </c>
      <c r="CY32" t="n">
        <v>0.219441573656706</v>
      </c>
      <c r="CZ32" t="n">
        <v>0.291085783565022</v>
      </c>
      <c r="DA32" t="n">
        <v>0.121891137370551</v>
      </c>
      <c r="DB32" t="n">
        <v>0.154958803275219</v>
      </c>
      <c r="DC32" t="e">
        <v>#NUM!</v>
      </c>
      <c r="DD32" t="e">
        <v>#NUM!</v>
      </c>
      <c r="DE32"/>
      <c r="DF32"/>
      <c r="DG32"/>
    </row>
    <row r="33" ht="20" customHeight="1">
      <c r="A33" t="s">
        <v>29</v>
      </c>
      <c r="B33" t="n">
        <v>0.94609398630327</v>
      </c>
      <c r="C33" t="n">
        <v>0.932996524603195</v>
      </c>
      <c r="D33" t="n">
        <v>0.949157624494088</v>
      </c>
      <c r="E33" t="n">
        <v>0.96142590047131</v>
      </c>
      <c r="F33" t="n">
        <v>0.952255520557944</v>
      </c>
      <c r="G33" t="n">
        <v>0.886701534324697</v>
      </c>
      <c r="H33" t="n">
        <v>0.869153030865544</v>
      </c>
      <c r="I33" t="n">
        <v>0.888196637230842</v>
      </c>
      <c r="J33" t="n">
        <v>0.761684939798231</v>
      </c>
      <c r="K33" t="n">
        <v>0.818039734593673</v>
      </c>
      <c r="L33" t="n">
        <v>0.754705346944675</v>
      </c>
      <c r="M33" t="n">
        <v>0.869666408571428</v>
      </c>
      <c r="N33" t="n">
        <v>0.764951515869588</v>
      </c>
      <c r="O33" t="n">
        <v>0.823781506008179</v>
      </c>
      <c r="P33" t="n">
        <v>0.849164315525162</v>
      </c>
      <c r="Q33" t="n">
        <v>0.853069233512801</v>
      </c>
      <c r="R33" t="n">
        <v>0.650129291896207</v>
      </c>
      <c r="S33" t="n">
        <v>0.589459053461885</v>
      </c>
      <c r="T33" t="n">
        <v>0.404982259183794</v>
      </c>
      <c r="U33" t="n">
        <v>0.63204019235145</v>
      </c>
      <c r="V33" t="n">
        <v>0.767643626544764</v>
      </c>
      <c r="W33" t="n">
        <v>0.835375753059719</v>
      </c>
      <c r="X33" t="n">
        <v>0.888103372037488</v>
      </c>
      <c r="Y33" t="n">
        <v>0.874374655228186</v>
      </c>
      <c r="Z33" t="n">
        <v>0.95502957147838</v>
      </c>
      <c r="AA33" t="n">
        <v>0.970704838553081</v>
      </c>
      <c r="AB33" t="n">
        <v>0.957860107613025</v>
      </c>
      <c r="AC33" t="n">
        <v>0.953070811113139</v>
      </c>
      <c r="AD33" t="n">
        <v>1</v>
      </c>
      <c r="AE33" t="n">
        <v>0.975195604738881</v>
      </c>
      <c r="AF33" t="n">
        <v>0.9682083549522</v>
      </c>
      <c r="AG33" t="n">
        <v>0.967734638724185</v>
      </c>
      <c r="AH33" t="n">
        <v>0.960146455368528</v>
      </c>
      <c r="AI33" t="n">
        <v>0.975011132830867</v>
      </c>
      <c r="AJ33" t="n">
        <v>0.978610977943125</v>
      </c>
      <c r="AK33" t="n">
        <v>0.961495464908084</v>
      </c>
      <c r="AL33" t="n">
        <v>0.939224480382827</v>
      </c>
      <c r="AM33" t="n">
        <v>0.964484795144393</v>
      </c>
      <c r="AN33" t="n">
        <v>0.949889763152531</v>
      </c>
      <c r="AO33" t="n">
        <v>0.93079943782878</v>
      </c>
      <c r="AP33" t="n">
        <v>0.949650980565938</v>
      </c>
      <c r="AQ33" t="n">
        <v>0.954451276456761</v>
      </c>
      <c r="AR33" t="n">
        <v>0.966819045826852</v>
      </c>
      <c r="AS33" t="n">
        <v>0.941775364135291</v>
      </c>
      <c r="AT33" t="n">
        <v>0.965627298517212</v>
      </c>
      <c r="AU33" t="n">
        <v>0.965054105422733</v>
      </c>
      <c r="AV33" t="n">
        <v>0.938102237009869</v>
      </c>
      <c r="AW33" t="n">
        <v>0.94774259856589</v>
      </c>
      <c r="AX33" t="n">
        <v>0.962816006774859</v>
      </c>
      <c r="AY33" t="n">
        <v>0.940599627702758</v>
      </c>
      <c r="AZ33" t="n">
        <v>0.946005637265235</v>
      </c>
      <c r="BA33" t="n">
        <v>0.956206379228388</v>
      </c>
      <c r="BB33" t="n">
        <v>0.939344459490684</v>
      </c>
      <c r="BC33" t="n">
        <v>0.961965600361649</v>
      </c>
      <c r="BD33" t="n">
        <v>0.967307333804789</v>
      </c>
      <c r="BE33" t="n">
        <v>0.95738034011182</v>
      </c>
      <c r="BF33" t="n">
        <v>0.942129734310677</v>
      </c>
      <c r="BG33" t="n">
        <v>0.954298213627495</v>
      </c>
      <c r="BH33" t="n">
        <v>0.961252989239053</v>
      </c>
      <c r="BI33" t="n">
        <v>0.937394878626285</v>
      </c>
      <c r="BJ33" t="n">
        <v>0.950056960611439</v>
      </c>
      <c r="BK33" t="n">
        <v>0.929286989552733</v>
      </c>
      <c r="BL33" t="n">
        <v>0.930709146142843</v>
      </c>
      <c r="BM33" t="n">
        <v>0.945625687126773</v>
      </c>
      <c r="BN33" t="n">
        <v>0.958622257932373</v>
      </c>
      <c r="BO33" t="n">
        <v>0.934659862535644</v>
      </c>
      <c r="BP33" t="n">
        <v>0.932683776704131</v>
      </c>
      <c r="BQ33" t="n">
        <v>0.952517656094713</v>
      </c>
      <c r="BR33" t="n">
        <v>0.943234675160861</v>
      </c>
      <c r="BS33" t="n">
        <v>0.945311559093594</v>
      </c>
      <c r="BT33" t="n">
        <v>0.932917769465985</v>
      </c>
      <c r="BU33" t="n">
        <v>0.943927102186067</v>
      </c>
      <c r="BV33" t="n">
        <v>0.948452679221416</v>
      </c>
      <c r="BW33" t="n">
        <v>0.942793795598125</v>
      </c>
      <c r="BX33" t="n">
        <v>0.934868013971713</v>
      </c>
      <c r="BY33" t="n">
        <v>0.924772341803701</v>
      </c>
      <c r="BZ33" t="n">
        <v>0.940254765761467</v>
      </c>
      <c r="CA33" t="n">
        <v>0.938723267312096</v>
      </c>
      <c r="CB33" t="n">
        <v>0.933266006315258</v>
      </c>
      <c r="CC33" t="n">
        <v>0.908286302202396</v>
      </c>
      <c r="CD33" t="n">
        <v>0.909367755047657</v>
      </c>
      <c r="CE33" t="n">
        <v>0.911125390299812</v>
      </c>
      <c r="CF33" t="n">
        <v>0.91845784246651</v>
      </c>
      <c r="CG33" t="n">
        <v>0.899497007757888</v>
      </c>
      <c r="CH33" t="n">
        <v>0.896554787001058</v>
      </c>
      <c r="CI33" t="n">
        <v>0.889119723102746</v>
      </c>
      <c r="CJ33" t="n">
        <v>0.880817634616789</v>
      </c>
      <c r="CK33" t="n">
        <v>0.870264566090148</v>
      </c>
      <c r="CL33" t="n">
        <v>0.863295715857669</v>
      </c>
      <c r="CM33" t="n">
        <v>0.841743098972881</v>
      </c>
      <c r="CN33" t="n">
        <v>0.832847947610366</v>
      </c>
      <c r="CO33" t="n">
        <v>0.7717646578635</v>
      </c>
      <c r="CP33" t="n">
        <v>0.821522190597067</v>
      </c>
      <c r="CQ33" t="n">
        <v>0.799179170136148</v>
      </c>
      <c r="CR33" t="n">
        <v>0.761610600024439</v>
      </c>
      <c r="CS33" t="n">
        <v>0.677301241408081</v>
      </c>
      <c r="CT33" t="n">
        <v>0.744639511507939</v>
      </c>
      <c r="CU33" t="n">
        <v>0.601308180334113</v>
      </c>
      <c r="CV33" t="n">
        <v>0.619195998158378</v>
      </c>
      <c r="CW33" t="n">
        <v>0.39329304615064</v>
      </c>
      <c r="CX33" t="n">
        <v>0.655089590757428</v>
      </c>
      <c r="CY33" t="n">
        <v>0.25794319076</v>
      </c>
      <c r="CZ33" t="n">
        <v>0.262984101090795</v>
      </c>
      <c r="DA33" t="n">
        <v>0.144678805488403</v>
      </c>
      <c r="DB33" t="n">
        <v>0.192450375120963</v>
      </c>
      <c r="DC33" t="e">
        <v>#NUM!</v>
      </c>
      <c r="DD33" t="e">
        <v>#NUM!</v>
      </c>
      <c r="DE33"/>
      <c r="DF33"/>
      <c r="DG33"/>
    </row>
    <row r="34" ht="20" customHeight="1">
      <c r="A34" t="s">
        <v>30</v>
      </c>
      <c r="B34" t="n">
        <v>0.923877920853087</v>
      </c>
      <c r="C34" t="n">
        <v>0.895646007104127</v>
      </c>
      <c r="D34" t="n">
        <v>0.931607671561348</v>
      </c>
      <c r="E34" t="n">
        <v>0.929602577202473</v>
      </c>
      <c r="F34" t="n">
        <v>0.933446498011505</v>
      </c>
      <c r="G34" t="n">
        <v>0.87144822194341</v>
      </c>
      <c r="H34" t="n">
        <v>0.875300512434127</v>
      </c>
      <c r="I34" t="n">
        <v>0.896441486493588</v>
      </c>
      <c r="J34" t="n">
        <v>0.722239195287986</v>
      </c>
      <c r="K34" t="n">
        <v>0.807106891336614</v>
      </c>
      <c r="L34" t="n">
        <v>0.743793716661743</v>
      </c>
      <c r="M34" t="n">
        <v>0.880584444344148</v>
      </c>
      <c r="N34" t="n">
        <v>0.773386516805948</v>
      </c>
      <c r="O34" t="n">
        <v>0.811150867573711</v>
      </c>
      <c r="P34" t="n">
        <v>0.858752895180781</v>
      </c>
      <c r="Q34" t="n">
        <v>0.854894221728455</v>
      </c>
      <c r="R34" t="n">
        <v>0.671638667320763</v>
      </c>
      <c r="S34" t="n">
        <v>0.608454699140297</v>
      </c>
      <c r="T34" t="n">
        <v>0.448280851670697</v>
      </c>
      <c r="U34" t="n">
        <v>0.645537755601548</v>
      </c>
      <c r="V34" t="n">
        <v>0.806787792669142</v>
      </c>
      <c r="W34" t="n">
        <v>0.862369788843884</v>
      </c>
      <c r="X34" t="n">
        <v>0.898131604974523</v>
      </c>
      <c r="Y34" t="n">
        <v>0.891041286815036</v>
      </c>
      <c r="Z34" t="n">
        <v>0.95364295137185</v>
      </c>
      <c r="AA34" t="n">
        <v>0.964047821019855</v>
      </c>
      <c r="AB34" t="n">
        <v>0.964986219271178</v>
      </c>
      <c r="AC34" t="n">
        <v>0.966613111143907</v>
      </c>
      <c r="AD34" t="n">
        <v>0.975195604738881</v>
      </c>
      <c r="AE34" t="n">
        <v>1</v>
      </c>
      <c r="AF34" t="n">
        <v>0.960873013933223</v>
      </c>
      <c r="AG34" t="n">
        <v>0.959629771714617</v>
      </c>
      <c r="AH34" t="n">
        <v>0.944438833918902</v>
      </c>
      <c r="AI34" t="n">
        <v>0.965757263872979</v>
      </c>
      <c r="AJ34" t="n">
        <v>0.977365157585561</v>
      </c>
      <c r="AK34" t="n">
        <v>0.960183952150415</v>
      </c>
      <c r="AL34" t="n">
        <v>0.947107408225993</v>
      </c>
      <c r="AM34" t="n">
        <v>0.957202553454885</v>
      </c>
      <c r="AN34" t="n">
        <v>0.940349668840368</v>
      </c>
      <c r="AO34" t="n">
        <v>0.916268902256029</v>
      </c>
      <c r="AP34" t="n">
        <v>0.937103513966806</v>
      </c>
      <c r="AQ34" t="n">
        <v>0.943384594849206</v>
      </c>
      <c r="AR34" t="n">
        <v>0.967973387754615</v>
      </c>
      <c r="AS34" t="n">
        <v>0.945125541124067</v>
      </c>
      <c r="AT34" t="n">
        <v>0.960424072479212</v>
      </c>
      <c r="AU34" t="n">
        <v>0.961878526766602</v>
      </c>
      <c r="AV34" t="n">
        <v>0.93149219134989</v>
      </c>
      <c r="AW34" t="n">
        <v>0.946078826481504</v>
      </c>
      <c r="AX34" t="n">
        <v>0.959145275442929</v>
      </c>
      <c r="AY34" t="n">
        <v>0.937051605872628</v>
      </c>
      <c r="AZ34" t="n">
        <v>0.943468543082973</v>
      </c>
      <c r="BA34" t="n">
        <v>0.948016529972184</v>
      </c>
      <c r="BB34" t="n">
        <v>0.950323240400181</v>
      </c>
      <c r="BC34" t="n">
        <v>0.947774453698462</v>
      </c>
      <c r="BD34" t="n">
        <v>0.949461746616087</v>
      </c>
      <c r="BE34" t="n">
        <v>0.948776956130952</v>
      </c>
      <c r="BF34" t="n">
        <v>0.951181718142416</v>
      </c>
      <c r="BG34" t="n">
        <v>0.944133734504015</v>
      </c>
      <c r="BH34" t="n">
        <v>0.949484654210934</v>
      </c>
      <c r="BI34" t="n">
        <v>0.92545476370658</v>
      </c>
      <c r="BJ34" t="n">
        <v>0.941857721286881</v>
      </c>
      <c r="BK34" t="n">
        <v>0.915711814206318</v>
      </c>
      <c r="BL34" t="n">
        <v>0.909309953606315</v>
      </c>
      <c r="BM34" t="n">
        <v>0.927058374127323</v>
      </c>
      <c r="BN34" t="n">
        <v>0.942953180143004</v>
      </c>
      <c r="BO34" t="n">
        <v>0.918267900971138</v>
      </c>
      <c r="BP34" t="n">
        <v>0.908795182834218</v>
      </c>
      <c r="BQ34" t="n">
        <v>0.933633265753408</v>
      </c>
      <c r="BR34" t="n">
        <v>0.928853747570129</v>
      </c>
      <c r="BS34" t="n">
        <v>0.925123304088025</v>
      </c>
      <c r="BT34" t="n">
        <v>0.921428280449673</v>
      </c>
      <c r="BU34" t="n">
        <v>0.930314051508592</v>
      </c>
      <c r="BV34" t="n">
        <v>0.92846991003446</v>
      </c>
      <c r="BW34" t="n">
        <v>0.928957470202934</v>
      </c>
      <c r="BX34" t="n">
        <v>0.926516160857331</v>
      </c>
      <c r="BY34" t="n">
        <v>0.911363144379185</v>
      </c>
      <c r="BZ34" t="n">
        <v>0.928222852914519</v>
      </c>
      <c r="CA34" t="n">
        <v>0.921931704385944</v>
      </c>
      <c r="CB34" t="n">
        <v>0.906590583484354</v>
      </c>
      <c r="CC34" t="n">
        <v>0.899438444370395</v>
      </c>
      <c r="CD34" t="n">
        <v>0.900853204739715</v>
      </c>
      <c r="CE34" t="n">
        <v>0.907742750769727</v>
      </c>
      <c r="CF34" t="n">
        <v>0.905672154808452</v>
      </c>
      <c r="CG34" t="n">
        <v>0.88746535942554</v>
      </c>
      <c r="CH34" t="n">
        <v>0.880824730242401</v>
      </c>
      <c r="CI34" t="n">
        <v>0.875934783991444</v>
      </c>
      <c r="CJ34" t="n">
        <v>0.871623334102026</v>
      </c>
      <c r="CK34" t="n">
        <v>0.865354361080027</v>
      </c>
      <c r="CL34" t="n">
        <v>0.848025978850375</v>
      </c>
      <c r="CM34" t="n">
        <v>0.840165268222362</v>
      </c>
      <c r="CN34" t="n">
        <v>0.825605178381572</v>
      </c>
      <c r="CO34" t="n">
        <v>0.773491442133232</v>
      </c>
      <c r="CP34" t="n">
        <v>0.813892660447412</v>
      </c>
      <c r="CQ34" t="n">
        <v>0.802699552153151</v>
      </c>
      <c r="CR34" t="n">
        <v>0.747101089421245</v>
      </c>
      <c r="CS34" t="n">
        <v>0.653001980558767</v>
      </c>
      <c r="CT34" t="n">
        <v>0.762644288830379</v>
      </c>
      <c r="CU34" t="n">
        <v>0.588351956444381</v>
      </c>
      <c r="CV34" t="n">
        <v>0.652807406496202</v>
      </c>
      <c r="CW34" t="n">
        <v>0.462927832890633</v>
      </c>
      <c r="CX34" t="n">
        <v>0.67928058000187</v>
      </c>
      <c r="CY34" t="n">
        <v>0.251691432354648</v>
      </c>
      <c r="CZ34" t="n">
        <v>0.27049690746591</v>
      </c>
      <c r="DA34" t="n">
        <v>0.11157402634853</v>
      </c>
      <c r="DB34" t="n">
        <v>0.200154638404328</v>
      </c>
      <c r="DC34" t="e">
        <v>#NUM!</v>
      </c>
      <c r="DD34" t="e">
        <v>#NUM!</v>
      </c>
      <c r="DE34"/>
      <c r="DF34"/>
      <c r="DG34"/>
    </row>
    <row r="35" ht="20" customHeight="1">
      <c r="A35" t="s">
        <v>31</v>
      </c>
      <c r="B35" t="n">
        <v>0.930630648698679</v>
      </c>
      <c r="C35" t="n">
        <v>0.921913997223709</v>
      </c>
      <c r="D35" t="n">
        <v>0.941443581916168</v>
      </c>
      <c r="E35" t="n">
        <v>0.955099289007263</v>
      </c>
      <c r="F35" t="n">
        <v>0.94416885866231</v>
      </c>
      <c r="G35" t="n">
        <v>0.888571322853155</v>
      </c>
      <c r="H35" t="n">
        <v>0.907031886689225</v>
      </c>
      <c r="I35" t="n">
        <v>0.906670780237742</v>
      </c>
      <c r="J35" t="n">
        <v>0.754504624606139</v>
      </c>
      <c r="K35" t="n">
        <v>0.834079135406096</v>
      </c>
      <c r="L35" t="n">
        <v>0.737218781995368</v>
      </c>
      <c r="M35" t="n">
        <v>0.851161871519929</v>
      </c>
      <c r="N35" t="n">
        <v>0.766296956520979</v>
      </c>
      <c r="O35" t="n">
        <v>0.824227391353251</v>
      </c>
      <c r="P35" t="n">
        <v>0.84345413374683</v>
      </c>
      <c r="Q35" t="n">
        <v>0.848088923504604</v>
      </c>
      <c r="R35" t="n">
        <v>0.614100276101665</v>
      </c>
      <c r="S35" t="n">
        <v>0.595726961277758</v>
      </c>
      <c r="T35" t="n">
        <v>0.429035330971382</v>
      </c>
      <c r="U35" t="n">
        <v>0.614140082022843</v>
      </c>
      <c r="V35" t="n">
        <v>0.775804601453141</v>
      </c>
      <c r="W35" t="n">
        <v>0.836613747110742</v>
      </c>
      <c r="X35" t="n">
        <v>0.885759852934068</v>
      </c>
      <c r="Y35" t="n">
        <v>0.86971455439597</v>
      </c>
      <c r="Z35" t="n">
        <v>0.960521135630796</v>
      </c>
      <c r="AA35" t="n">
        <v>0.957852931537975</v>
      </c>
      <c r="AB35" t="n">
        <v>0.949950219695375</v>
      </c>
      <c r="AC35" t="n">
        <v>0.941162936852954</v>
      </c>
      <c r="AD35" t="n">
        <v>0.9682083549522</v>
      </c>
      <c r="AE35" t="n">
        <v>0.960873013933223</v>
      </c>
      <c r="AF35" t="n">
        <v>1</v>
      </c>
      <c r="AG35" t="n">
        <v>0.961254515150237</v>
      </c>
      <c r="AH35" t="n">
        <v>0.953681958797305</v>
      </c>
      <c r="AI35" t="n">
        <v>0.968590603120965</v>
      </c>
      <c r="AJ35" t="n">
        <v>0.953692149596215</v>
      </c>
      <c r="AK35" t="n">
        <v>0.948098928171446</v>
      </c>
      <c r="AL35" t="n">
        <v>0.933835745218636</v>
      </c>
      <c r="AM35" t="n">
        <v>0.940164283842802</v>
      </c>
      <c r="AN35" t="n">
        <v>0.928210800363282</v>
      </c>
      <c r="AO35" t="n">
        <v>0.935367376376461</v>
      </c>
      <c r="AP35" t="n">
        <v>0.945759512221106</v>
      </c>
      <c r="AQ35" t="n">
        <v>0.926838204415611</v>
      </c>
      <c r="AR35" t="n">
        <v>0.955827760374247</v>
      </c>
      <c r="AS35" t="n">
        <v>0.939787534079442</v>
      </c>
      <c r="AT35" t="n">
        <v>0.954256123132567</v>
      </c>
      <c r="AU35" t="n">
        <v>0.927146033493005</v>
      </c>
      <c r="AV35" t="n">
        <v>0.930122831338194</v>
      </c>
      <c r="AW35" t="n">
        <v>0.920408656245883</v>
      </c>
      <c r="AX35" t="n">
        <v>0.923843968539271</v>
      </c>
      <c r="AY35" t="n">
        <v>0.918391435398434</v>
      </c>
      <c r="AZ35" t="n">
        <v>0.924750550396577</v>
      </c>
      <c r="BA35" t="n">
        <v>0.938376550209869</v>
      </c>
      <c r="BB35" t="n">
        <v>0.941253911054628</v>
      </c>
      <c r="BC35" t="n">
        <v>0.953276684823785</v>
      </c>
      <c r="BD35" t="n">
        <v>0.949167245435225</v>
      </c>
      <c r="BE35" t="n">
        <v>0.949174943844382</v>
      </c>
      <c r="BF35" t="n">
        <v>0.931128691918053</v>
      </c>
      <c r="BG35" t="n">
        <v>0.933666283094678</v>
      </c>
      <c r="BH35" t="n">
        <v>0.937233843650675</v>
      </c>
      <c r="BI35" t="n">
        <v>0.899164037242111</v>
      </c>
      <c r="BJ35" t="n">
        <v>0.92499222574687</v>
      </c>
      <c r="BK35" t="n">
        <v>0.916445037559252</v>
      </c>
      <c r="BL35" t="n">
        <v>0.908728273171142</v>
      </c>
      <c r="BM35" t="n">
        <v>0.923414460267386</v>
      </c>
      <c r="BN35" t="n">
        <v>0.939329841681025</v>
      </c>
      <c r="BO35" t="n">
        <v>0.919265742492052</v>
      </c>
      <c r="BP35" t="n">
        <v>0.911202351538587</v>
      </c>
      <c r="BQ35" t="n">
        <v>0.931075517084081</v>
      </c>
      <c r="BR35" t="n">
        <v>0.922915851923607</v>
      </c>
      <c r="BS35" t="n">
        <v>0.912880744705349</v>
      </c>
      <c r="BT35" t="n">
        <v>0.909226735241897</v>
      </c>
      <c r="BU35" t="n">
        <v>0.920741115828561</v>
      </c>
      <c r="BV35" t="n">
        <v>0.920314924892274</v>
      </c>
      <c r="BW35" t="n">
        <v>0.918871858325839</v>
      </c>
      <c r="BX35" t="n">
        <v>0.921374153536289</v>
      </c>
      <c r="BY35" t="n">
        <v>0.912529733647623</v>
      </c>
      <c r="BZ35" t="n">
        <v>0.92604393828216</v>
      </c>
      <c r="CA35" t="n">
        <v>0.923261428037321</v>
      </c>
      <c r="CB35" t="n">
        <v>0.913738731976712</v>
      </c>
      <c r="CC35" t="n">
        <v>0.908189674991499</v>
      </c>
      <c r="CD35" t="n">
        <v>0.896095879289919</v>
      </c>
      <c r="CE35" t="n">
        <v>0.903886025805124</v>
      </c>
      <c r="CF35" t="n">
        <v>0.906238070006857</v>
      </c>
      <c r="CG35" t="n">
        <v>0.896537052802844</v>
      </c>
      <c r="CH35" t="n">
        <v>0.882548699085621</v>
      </c>
      <c r="CI35" t="n">
        <v>0.876730576173882</v>
      </c>
      <c r="CJ35" t="n">
        <v>0.876010329219102</v>
      </c>
      <c r="CK35" t="n">
        <v>0.861970886582514</v>
      </c>
      <c r="CL35" t="n">
        <v>0.859784274666423</v>
      </c>
      <c r="CM35" t="n">
        <v>0.836805851865714</v>
      </c>
      <c r="CN35" t="n">
        <v>0.825329945064968</v>
      </c>
      <c r="CO35" t="n">
        <v>0.777322956871456</v>
      </c>
      <c r="CP35" t="n">
        <v>0.823607535327374</v>
      </c>
      <c r="CQ35" t="n">
        <v>0.803766455137278</v>
      </c>
      <c r="CR35" t="n">
        <v>0.778409336250209</v>
      </c>
      <c r="CS35" t="n">
        <v>0.658887929607529</v>
      </c>
      <c r="CT35" t="n">
        <v>0.752115511942207</v>
      </c>
      <c r="CU35" t="n">
        <v>0.607604671048437</v>
      </c>
      <c r="CV35" t="n">
        <v>0.642477859757797</v>
      </c>
      <c r="CW35" t="n">
        <v>0.404033489264948</v>
      </c>
      <c r="CX35" t="n">
        <v>0.666970819374797</v>
      </c>
      <c r="CY35" t="n">
        <v>0.333424374764259</v>
      </c>
      <c r="CZ35" t="n">
        <v>0.350849915055036</v>
      </c>
      <c r="DA35" t="n">
        <v>0.239851530258931</v>
      </c>
      <c r="DB35" t="n">
        <v>0.206781276825417</v>
      </c>
      <c r="DC35" t="e">
        <v>#NUM!</v>
      </c>
      <c r="DD35" t="e">
        <v>#NUM!</v>
      </c>
      <c r="DE35"/>
      <c r="DF35"/>
      <c r="DG35"/>
    </row>
    <row r="36" ht="20" customHeight="1">
      <c r="A36" t="s">
        <v>32</v>
      </c>
      <c r="B36" t="n">
        <v>0.929419380132365</v>
      </c>
      <c r="C36" t="n">
        <v>0.917486791995184</v>
      </c>
      <c r="D36" t="n">
        <v>0.949496306224029</v>
      </c>
      <c r="E36" t="n">
        <v>0.945713141844769</v>
      </c>
      <c r="F36" t="n">
        <v>0.962182332355139</v>
      </c>
      <c r="G36" t="n">
        <v>0.835824117531148</v>
      </c>
      <c r="H36" t="n">
        <v>0.871844471927194</v>
      </c>
      <c r="I36" t="n">
        <v>0.876464675871484</v>
      </c>
      <c r="J36" t="n">
        <v>0.702344099206733</v>
      </c>
      <c r="K36" t="n">
        <v>0.822365886505661</v>
      </c>
      <c r="L36" t="n">
        <v>0.73391757431454</v>
      </c>
      <c r="M36" t="n">
        <v>0.861122713712106</v>
      </c>
      <c r="N36" t="n">
        <v>0.70131556759624</v>
      </c>
      <c r="O36" t="n">
        <v>0.777225152922953</v>
      </c>
      <c r="P36" t="n">
        <v>0.863276413777623</v>
      </c>
      <c r="Q36" t="n">
        <v>0.825334022357494</v>
      </c>
      <c r="R36" t="n">
        <v>0.604438846868343</v>
      </c>
      <c r="S36" t="n">
        <v>0.559679197908302</v>
      </c>
      <c r="T36" t="n">
        <v>0.390851571891175</v>
      </c>
      <c r="U36" t="n">
        <v>0.578202211684112</v>
      </c>
      <c r="V36" t="n">
        <v>0.764832942401793</v>
      </c>
      <c r="W36" t="n">
        <v>0.793674614577071</v>
      </c>
      <c r="X36" t="n">
        <v>0.862210153029901</v>
      </c>
      <c r="Y36" t="n">
        <v>0.867449977040008</v>
      </c>
      <c r="Z36" t="n">
        <v>0.930031241803332</v>
      </c>
      <c r="AA36" t="n">
        <v>0.935645504387866</v>
      </c>
      <c r="AB36" t="n">
        <v>0.951199873906784</v>
      </c>
      <c r="AC36" t="n">
        <v>0.952081274866577</v>
      </c>
      <c r="AD36" t="n">
        <v>0.967734638724185</v>
      </c>
      <c r="AE36" t="n">
        <v>0.959629771714617</v>
      </c>
      <c r="AF36" t="n">
        <v>0.961254515150237</v>
      </c>
      <c r="AG36" t="n">
        <v>1</v>
      </c>
      <c r="AH36" t="n">
        <v>0.960741219148517</v>
      </c>
      <c r="AI36" t="n">
        <v>0.966844919654836</v>
      </c>
      <c r="AJ36" t="n">
        <v>0.959241181791407</v>
      </c>
      <c r="AK36" t="n">
        <v>0.930284374268177</v>
      </c>
      <c r="AL36" t="n">
        <v>0.934656393953448</v>
      </c>
      <c r="AM36" t="n">
        <v>0.925778947805421</v>
      </c>
      <c r="AN36" t="n">
        <v>0.935287695478147</v>
      </c>
      <c r="AO36" t="n">
        <v>0.911051892610688</v>
      </c>
      <c r="AP36" t="n">
        <v>0.95754660533624</v>
      </c>
      <c r="AQ36" t="n">
        <v>0.924425010940518</v>
      </c>
      <c r="AR36" t="n">
        <v>0.941070946426023</v>
      </c>
      <c r="AS36" t="n">
        <v>0.948600971240604</v>
      </c>
      <c r="AT36" t="n">
        <v>0.937832803558399</v>
      </c>
      <c r="AU36" t="n">
        <v>0.95501007255186</v>
      </c>
      <c r="AV36" t="n">
        <v>0.928292973958117</v>
      </c>
      <c r="AW36" t="n">
        <v>0.924272264856841</v>
      </c>
      <c r="AX36" t="n">
        <v>0.932608091145698</v>
      </c>
      <c r="AY36" t="n">
        <v>0.924563749473689</v>
      </c>
      <c r="AZ36" t="n">
        <v>0.923186503855335</v>
      </c>
      <c r="BA36" t="n">
        <v>0.952084289510689</v>
      </c>
      <c r="BB36" t="n">
        <v>0.924977131226509</v>
      </c>
      <c r="BC36" t="n">
        <v>0.951002153965213</v>
      </c>
      <c r="BD36" t="n">
        <v>0.945583483416478</v>
      </c>
      <c r="BE36" t="n">
        <v>0.939870402315518</v>
      </c>
      <c r="BF36" t="n">
        <v>0.935882934453563</v>
      </c>
      <c r="BG36" t="n">
        <v>0.955860395533104</v>
      </c>
      <c r="BH36" t="n">
        <v>0.945156927150338</v>
      </c>
      <c r="BI36" t="n">
        <v>0.936913585685926</v>
      </c>
      <c r="BJ36" t="n">
        <v>0.933533190454728</v>
      </c>
      <c r="BK36" t="n">
        <v>0.913220954093854</v>
      </c>
      <c r="BL36" t="n">
        <v>0.912303888324745</v>
      </c>
      <c r="BM36" t="n">
        <v>0.920336135341737</v>
      </c>
      <c r="BN36" t="n">
        <v>0.93638149282423</v>
      </c>
      <c r="BO36" t="n">
        <v>0.911544824559954</v>
      </c>
      <c r="BP36" t="n">
        <v>0.913485091996506</v>
      </c>
      <c r="BQ36" t="n">
        <v>0.926392518435977</v>
      </c>
      <c r="BR36" t="n">
        <v>0.926432311881143</v>
      </c>
      <c r="BS36" t="n">
        <v>0.915160797670379</v>
      </c>
      <c r="BT36" t="n">
        <v>0.910925484175776</v>
      </c>
      <c r="BU36" t="n">
        <v>0.922774770747366</v>
      </c>
      <c r="BV36" t="n">
        <v>0.919994466379696</v>
      </c>
      <c r="BW36" t="n">
        <v>0.914488987316401</v>
      </c>
      <c r="BX36" t="n">
        <v>0.911479833934361</v>
      </c>
      <c r="BY36" t="n">
        <v>0.907377412829179</v>
      </c>
      <c r="BZ36" t="n">
        <v>0.925597683616222</v>
      </c>
      <c r="CA36" t="n">
        <v>0.924326584374411</v>
      </c>
      <c r="CB36" t="n">
        <v>0.913218812156833</v>
      </c>
      <c r="CC36" t="n">
        <v>0.894829599490202</v>
      </c>
      <c r="CD36" t="n">
        <v>0.898077278801364</v>
      </c>
      <c r="CE36" t="n">
        <v>0.902751879984514</v>
      </c>
      <c r="CF36" t="n">
        <v>0.90585190775831</v>
      </c>
      <c r="CG36" t="n">
        <v>0.885264400936266</v>
      </c>
      <c r="CH36" t="n">
        <v>0.885507943796129</v>
      </c>
      <c r="CI36" t="n">
        <v>0.866943750363289</v>
      </c>
      <c r="CJ36" t="n">
        <v>0.865095234100083</v>
      </c>
      <c r="CK36" t="n">
        <v>0.849621110079608</v>
      </c>
      <c r="CL36" t="n">
        <v>0.849281160910712</v>
      </c>
      <c r="CM36" t="n">
        <v>0.816928115761656</v>
      </c>
      <c r="CN36" t="n">
        <v>0.825344325057072</v>
      </c>
      <c r="CO36" t="n">
        <v>0.758019891337492</v>
      </c>
      <c r="CP36" t="n">
        <v>0.822827364861731</v>
      </c>
      <c r="CQ36" t="n">
        <v>0.793510137518441</v>
      </c>
      <c r="CR36" t="n">
        <v>0.758122352725774</v>
      </c>
      <c r="CS36" t="n">
        <v>0.682178991247134</v>
      </c>
      <c r="CT36" t="n">
        <v>0.786732315816879</v>
      </c>
      <c r="CU36" t="n">
        <v>0.57582010563124</v>
      </c>
      <c r="CV36" t="n">
        <v>0.643302073098211</v>
      </c>
      <c r="CW36" t="n">
        <v>0.350954897815291</v>
      </c>
      <c r="CX36" t="n">
        <v>0.7155615900339</v>
      </c>
      <c r="CY36" t="n">
        <v>0.249930215664739</v>
      </c>
      <c r="CZ36" t="n">
        <v>0.313820346782485</v>
      </c>
      <c r="DA36" t="n">
        <v>0.160117604941318</v>
      </c>
      <c r="DB36" t="n">
        <v>0.204160306088556</v>
      </c>
      <c r="DC36" t="e">
        <v>#NUM!</v>
      </c>
      <c r="DD36" t="e">
        <v>#NUM!</v>
      </c>
      <c r="DE36"/>
      <c r="DF36"/>
      <c r="DG36"/>
    </row>
    <row r="37" ht="20" customHeight="1">
      <c r="A37" t="s">
        <v>33</v>
      </c>
      <c r="B37" t="n">
        <v>0.937774893885969</v>
      </c>
      <c r="C37" t="n">
        <v>0.929119480129966</v>
      </c>
      <c r="D37" t="n">
        <v>0.94492490826151</v>
      </c>
      <c r="E37" t="n">
        <v>0.945185058323208</v>
      </c>
      <c r="F37" t="n">
        <v>0.935926056498733</v>
      </c>
      <c r="G37" t="n">
        <v>0.839937110155254</v>
      </c>
      <c r="H37" t="n">
        <v>0.823474568237197</v>
      </c>
      <c r="I37" t="n">
        <v>0.866541603821087</v>
      </c>
      <c r="J37" t="n">
        <v>0.688678455547374</v>
      </c>
      <c r="K37" t="n">
        <v>0.811243048401818</v>
      </c>
      <c r="L37" t="n">
        <v>0.701343357050545</v>
      </c>
      <c r="M37" t="n">
        <v>0.826194806907879</v>
      </c>
      <c r="N37" t="n">
        <v>0.679145747372665</v>
      </c>
      <c r="O37" t="n">
        <v>0.790805747759309</v>
      </c>
      <c r="P37" t="n">
        <v>0.83180871289191</v>
      </c>
      <c r="Q37" t="n">
        <v>0.826686586853729</v>
      </c>
      <c r="R37" t="n">
        <v>0.60264389231886</v>
      </c>
      <c r="S37" t="n">
        <v>0.547102956649152</v>
      </c>
      <c r="T37" t="n">
        <v>0.380553525775928</v>
      </c>
      <c r="U37" t="n">
        <v>0.598894202552711</v>
      </c>
      <c r="V37" t="n">
        <v>0.734262071724106</v>
      </c>
      <c r="W37" t="n">
        <v>0.777428546661133</v>
      </c>
      <c r="X37" t="n">
        <v>0.866507391936292</v>
      </c>
      <c r="Y37" t="n">
        <v>0.865205328095275</v>
      </c>
      <c r="Z37" t="n">
        <v>0.941830250322509</v>
      </c>
      <c r="AA37" t="n">
        <v>0.957529276768719</v>
      </c>
      <c r="AB37" t="n">
        <v>0.946328926049528</v>
      </c>
      <c r="AC37" t="n">
        <v>0.951419237182665</v>
      </c>
      <c r="AD37" t="n">
        <v>0.960146455368528</v>
      </c>
      <c r="AE37" t="n">
        <v>0.944438833918902</v>
      </c>
      <c r="AF37" t="n">
        <v>0.953681958797305</v>
      </c>
      <c r="AG37" t="n">
        <v>0.960741219148517</v>
      </c>
      <c r="AH37" t="n">
        <v>1</v>
      </c>
      <c r="AI37" t="n">
        <v>0.967719847281768</v>
      </c>
      <c r="AJ37" t="n">
        <v>0.955608558417293</v>
      </c>
      <c r="AK37" t="n">
        <v>0.941243433531769</v>
      </c>
      <c r="AL37" t="n">
        <v>0.898825061285569</v>
      </c>
      <c r="AM37" t="n">
        <v>0.930697412914554</v>
      </c>
      <c r="AN37" t="n">
        <v>0.912006424036991</v>
      </c>
      <c r="AO37" t="n">
        <v>0.917973636115662</v>
      </c>
      <c r="AP37" t="n">
        <v>0.932561478799482</v>
      </c>
      <c r="AQ37" t="n">
        <v>0.938574335028623</v>
      </c>
      <c r="AR37" t="n">
        <v>0.938755683995767</v>
      </c>
      <c r="AS37" t="n">
        <v>0.923026461357137</v>
      </c>
      <c r="AT37" t="n">
        <v>0.941399716592305</v>
      </c>
      <c r="AU37" t="n">
        <v>0.933815889839327</v>
      </c>
      <c r="AV37" t="n">
        <v>0.920123411194408</v>
      </c>
      <c r="AW37" t="n">
        <v>0.91156587665299</v>
      </c>
      <c r="AX37" t="n">
        <v>0.939914355196301</v>
      </c>
      <c r="AY37" t="n">
        <v>0.895070032705079</v>
      </c>
      <c r="AZ37" t="n">
        <v>0.92281351489268</v>
      </c>
      <c r="BA37" t="n">
        <v>0.943260576817703</v>
      </c>
      <c r="BB37" t="n">
        <v>0.929351049458779</v>
      </c>
      <c r="BC37" t="n">
        <v>0.949888393923434</v>
      </c>
      <c r="BD37" t="n">
        <v>0.96062097665807</v>
      </c>
      <c r="BE37" t="n">
        <v>0.925242093005863</v>
      </c>
      <c r="BF37" t="n">
        <v>0.923707162773078</v>
      </c>
      <c r="BG37" t="n">
        <v>0.931944644536746</v>
      </c>
      <c r="BH37" t="n">
        <v>0.927247978774516</v>
      </c>
      <c r="BI37" t="n">
        <v>0.923984221097975</v>
      </c>
      <c r="BJ37" t="n">
        <v>0.914504095015054</v>
      </c>
      <c r="BK37" t="n">
        <v>0.909860322347866</v>
      </c>
      <c r="BL37" t="n">
        <v>0.905111086716134</v>
      </c>
      <c r="BM37" t="n">
        <v>0.917583841523622</v>
      </c>
      <c r="BN37" t="n">
        <v>0.931779993049372</v>
      </c>
      <c r="BO37" t="n">
        <v>0.908576316766616</v>
      </c>
      <c r="BP37" t="n">
        <v>0.906574299172548</v>
      </c>
      <c r="BQ37" t="n">
        <v>0.916993525923836</v>
      </c>
      <c r="BR37" t="n">
        <v>0.918759175434536</v>
      </c>
      <c r="BS37" t="n">
        <v>0.903468675248278</v>
      </c>
      <c r="BT37" t="n">
        <v>0.905848988290165</v>
      </c>
      <c r="BU37" t="n">
        <v>0.913190807484233</v>
      </c>
      <c r="BV37" t="n">
        <v>0.910463045065881</v>
      </c>
      <c r="BW37" t="n">
        <v>0.909875358288046</v>
      </c>
      <c r="BX37" t="n">
        <v>0.90260095038835</v>
      </c>
      <c r="BY37" t="n">
        <v>0.90232986598642</v>
      </c>
      <c r="BZ37" t="n">
        <v>0.905030936806014</v>
      </c>
      <c r="CA37" t="n">
        <v>0.903017849956978</v>
      </c>
      <c r="CB37" t="n">
        <v>0.896681846981966</v>
      </c>
      <c r="CC37" t="n">
        <v>0.881063697077178</v>
      </c>
      <c r="CD37" t="n">
        <v>0.883394424635776</v>
      </c>
      <c r="CE37" t="n">
        <v>0.888363428612511</v>
      </c>
      <c r="CF37" t="n">
        <v>0.901524204744891</v>
      </c>
      <c r="CG37" t="n">
        <v>0.874401098348174</v>
      </c>
      <c r="CH37" t="n">
        <v>0.881686398127075</v>
      </c>
      <c r="CI37" t="n">
        <v>0.868606834316924</v>
      </c>
      <c r="CJ37" t="n">
        <v>0.850537700010399</v>
      </c>
      <c r="CK37" t="n">
        <v>0.840024713761936</v>
      </c>
      <c r="CL37" t="n">
        <v>0.856996474135534</v>
      </c>
      <c r="CM37" t="n">
        <v>0.811947212398277</v>
      </c>
      <c r="CN37" t="n">
        <v>0.813395704101048</v>
      </c>
      <c r="CO37" t="n">
        <v>0.758430300481657</v>
      </c>
      <c r="CP37" t="n">
        <v>0.796271369533328</v>
      </c>
      <c r="CQ37" t="n">
        <v>0.780725746550558</v>
      </c>
      <c r="CR37" t="n">
        <v>0.723594771590391</v>
      </c>
      <c r="CS37" t="n">
        <v>0.640980762608904</v>
      </c>
      <c r="CT37" t="n">
        <v>0.715266776350187</v>
      </c>
      <c r="CU37" t="n">
        <v>0.556384384898161</v>
      </c>
      <c r="CV37" t="n">
        <v>0.614480538105413</v>
      </c>
      <c r="CW37" t="n">
        <v>0.397388409448448</v>
      </c>
      <c r="CX37" t="n">
        <v>0.617490025099309</v>
      </c>
      <c r="CY37" t="n">
        <v>0.268375972996266</v>
      </c>
      <c r="CZ37" t="n">
        <v>0.30570685194016</v>
      </c>
      <c r="DA37" t="n">
        <v>0.149378927257061</v>
      </c>
      <c r="DB37" t="n">
        <v>0.172209019986247</v>
      </c>
      <c r="DC37" t="e">
        <v>#NUM!</v>
      </c>
      <c r="DD37" t="e">
        <v>#NUM!</v>
      </c>
      <c r="DE37"/>
      <c r="DF37"/>
      <c r="DG37"/>
    </row>
    <row r="38" ht="20" customHeight="1">
      <c r="A38" t="s">
        <v>34</v>
      </c>
      <c r="B38" t="n">
        <v>0.946240898490644</v>
      </c>
      <c r="C38" t="n">
        <v>0.929011958986081</v>
      </c>
      <c r="D38" t="n">
        <v>0.956157451896283</v>
      </c>
      <c r="E38" t="n">
        <v>0.964451177605198</v>
      </c>
      <c r="F38" t="n">
        <v>0.966245375083857</v>
      </c>
      <c r="G38" t="n">
        <v>0.870147903844311</v>
      </c>
      <c r="H38" t="n">
        <v>0.854229234122479</v>
      </c>
      <c r="I38" t="n">
        <v>0.880794775050142</v>
      </c>
      <c r="J38" t="n">
        <v>0.722149364069994</v>
      </c>
      <c r="K38" t="n">
        <v>0.814715978969402</v>
      </c>
      <c r="L38" t="n">
        <v>0.751241007330404</v>
      </c>
      <c r="M38" t="n">
        <v>0.848313083116414</v>
      </c>
      <c r="N38" t="n">
        <v>0.733712675703355</v>
      </c>
      <c r="O38" t="n">
        <v>0.818388894576377</v>
      </c>
      <c r="P38" t="n">
        <v>0.840284845846459</v>
      </c>
      <c r="Q38" t="n">
        <v>0.882115565514331</v>
      </c>
      <c r="R38" t="n">
        <v>0.62504758824364</v>
      </c>
      <c r="S38" t="n">
        <v>0.55397307305821</v>
      </c>
      <c r="T38" t="n">
        <v>0.415507706700168</v>
      </c>
      <c r="U38" t="n">
        <v>0.60766550346465</v>
      </c>
      <c r="V38" t="n">
        <v>0.760487623423894</v>
      </c>
      <c r="W38" t="n">
        <v>0.820869615005225</v>
      </c>
      <c r="X38" t="n">
        <v>0.888638904667881</v>
      </c>
      <c r="Y38" t="n">
        <v>0.896255809641117</v>
      </c>
      <c r="Z38" t="n">
        <v>0.925067426202449</v>
      </c>
      <c r="AA38" t="n">
        <v>0.956637305663599</v>
      </c>
      <c r="AB38" t="n">
        <v>0.949476723400732</v>
      </c>
      <c r="AC38" t="n">
        <v>0.950962152095774</v>
      </c>
      <c r="AD38" t="n">
        <v>0.975011132830867</v>
      </c>
      <c r="AE38" t="n">
        <v>0.965757263872979</v>
      </c>
      <c r="AF38" t="n">
        <v>0.968590603120965</v>
      </c>
      <c r="AG38" t="n">
        <v>0.966844919654836</v>
      </c>
      <c r="AH38" t="n">
        <v>0.967719847281768</v>
      </c>
      <c r="AI38" t="n">
        <v>1</v>
      </c>
      <c r="AJ38" t="n">
        <v>0.979058642761081</v>
      </c>
      <c r="AK38" t="n">
        <v>0.956151649740092</v>
      </c>
      <c r="AL38" t="n">
        <v>0.958557038849341</v>
      </c>
      <c r="AM38" t="n">
        <v>0.958759481869008</v>
      </c>
      <c r="AN38" t="n">
        <v>0.957511859650979</v>
      </c>
      <c r="AO38" t="n">
        <v>0.93978340227447</v>
      </c>
      <c r="AP38" t="n">
        <v>0.941602833866348</v>
      </c>
      <c r="AQ38" t="n">
        <v>0.952163027533052</v>
      </c>
      <c r="AR38" t="n">
        <v>0.952190309021225</v>
      </c>
      <c r="AS38" t="n">
        <v>0.954207222975546</v>
      </c>
      <c r="AT38" t="n">
        <v>0.956116224282066</v>
      </c>
      <c r="AU38" t="n">
        <v>0.962250021901531</v>
      </c>
      <c r="AV38" t="n">
        <v>0.936977358302178</v>
      </c>
      <c r="AW38" t="n">
        <v>0.949313761447612</v>
      </c>
      <c r="AX38" t="n">
        <v>0.955142917553849</v>
      </c>
      <c r="AY38" t="n">
        <v>0.933663181076787</v>
      </c>
      <c r="AZ38" t="n">
        <v>0.935884337786064</v>
      </c>
      <c r="BA38" t="n">
        <v>0.956730494208977</v>
      </c>
      <c r="BB38" t="n">
        <v>0.958177711229579</v>
      </c>
      <c r="BC38" t="n">
        <v>0.952680203538294</v>
      </c>
      <c r="BD38" t="n">
        <v>0.9630837345371</v>
      </c>
      <c r="BE38" t="n">
        <v>0.959006574832815</v>
      </c>
      <c r="BF38" t="n">
        <v>0.939371242841296</v>
      </c>
      <c r="BG38" t="n">
        <v>0.949717959627885</v>
      </c>
      <c r="BH38" t="n">
        <v>0.948634665114704</v>
      </c>
      <c r="BI38" t="n">
        <v>0.924505903821306</v>
      </c>
      <c r="BJ38" t="n">
        <v>0.94608137014673</v>
      </c>
      <c r="BK38" t="n">
        <v>0.922537783767782</v>
      </c>
      <c r="BL38" t="n">
        <v>0.922318096843411</v>
      </c>
      <c r="BM38" t="n">
        <v>0.935107095221028</v>
      </c>
      <c r="BN38" t="n">
        <v>0.946418696039177</v>
      </c>
      <c r="BO38" t="n">
        <v>0.920024615002701</v>
      </c>
      <c r="BP38" t="n">
        <v>0.91783821725873</v>
      </c>
      <c r="BQ38" t="n">
        <v>0.939531689536577</v>
      </c>
      <c r="BR38" t="n">
        <v>0.935593216778756</v>
      </c>
      <c r="BS38" t="n">
        <v>0.930804023528264</v>
      </c>
      <c r="BT38" t="n">
        <v>0.926376175575305</v>
      </c>
      <c r="BU38" t="n">
        <v>0.933062928847845</v>
      </c>
      <c r="BV38" t="n">
        <v>0.928255261860385</v>
      </c>
      <c r="BW38" t="n">
        <v>0.926249102133622</v>
      </c>
      <c r="BX38" t="n">
        <v>0.920338142888743</v>
      </c>
      <c r="BY38" t="n">
        <v>0.910819774599541</v>
      </c>
      <c r="BZ38" t="n">
        <v>0.926708658852304</v>
      </c>
      <c r="CA38" t="n">
        <v>0.925032029484599</v>
      </c>
      <c r="CB38" t="n">
        <v>0.91533296336756</v>
      </c>
      <c r="CC38" t="n">
        <v>0.907812672312887</v>
      </c>
      <c r="CD38" t="n">
        <v>0.903863709963181</v>
      </c>
      <c r="CE38" t="n">
        <v>0.912026253176573</v>
      </c>
      <c r="CF38" t="n">
        <v>0.918530051131561</v>
      </c>
      <c r="CG38" t="n">
        <v>0.891358295641799</v>
      </c>
      <c r="CH38" t="n">
        <v>0.892426461200514</v>
      </c>
      <c r="CI38" t="n">
        <v>0.88200614665657</v>
      </c>
      <c r="CJ38" t="n">
        <v>0.87674056550996</v>
      </c>
      <c r="CK38" t="n">
        <v>0.861364370448196</v>
      </c>
      <c r="CL38" t="n">
        <v>0.864995158458566</v>
      </c>
      <c r="CM38" t="n">
        <v>0.83286381838984</v>
      </c>
      <c r="CN38" t="n">
        <v>0.828253630311518</v>
      </c>
      <c r="CO38" t="n">
        <v>0.765090065077063</v>
      </c>
      <c r="CP38" t="n">
        <v>0.816840185185693</v>
      </c>
      <c r="CQ38" t="n">
        <v>0.807210067446753</v>
      </c>
      <c r="CR38" t="n">
        <v>0.759474379809359</v>
      </c>
      <c r="CS38" t="n">
        <v>0.649943770143439</v>
      </c>
      <c r="CT38" t="n">
        <v>0.725353338929022</v>
      </c>
      <c r="CU38" t="n">
        <v>0.570652040108896</v>
      </c>
      <c r="CV38" t="n">
        <v>0.61348048458511</v>
      </c>
      <c r="CW38" t="n">
        <v>0.389970271420482</v>
      </c>
      <c r="CX38" t="n">
        <v>0.661491063951964</v>
      </c>
      <c r="CY38" t="n">
        <v>0.275493432429249</v>
      </c>
      <c r="CZ38" t="n">
        <v>0.299867336228368</v>
      </c>
      <c r="DA38" t="n">
        <v>0.136850094424541</v>
      </c>
      <c r="DB38" t="n">
        <v>0.187250274624349</v>
      </c>
      <c r="DC38" t="e">
        <v>#NUM!</v>
      </c>
      <c r="DD38" t="e">
        <v>#NUM!</v>
      </c>
      <c r="DE38"/>
      <c r="DF38"/>
      <c r="DG38"/>
    </row>
    <row r="39" ht="20" customHeight="1">
      <c r="A39" t="s">
        <v>35</v>
      </c>
      <c r="B39" t="n">
        <v>0.940620104429023</v>
      </c>
      <c r="C39" t="n">
        <v>0.921706114020356</v>
      </c>
      <c r="D39" t="n">
        <v>0.95165485415143</v>
      </c>
      <c r="E39" t="n">
        <v>0.958320572738455</v>
      </c>
      <c r="F39" t="n">
        <v>0.957813916497988</v>
      </c>
      <c r="G39" t="n">
        <v>0.879200417448752</v>
      </c>
      <c r="H39" t="n">
        <v>0.84521903312877</v>
      </c>
      <c r="I39" t="n">
        <v>0.87619476720319</v>
      </c>
      <c r="J39" t="n">
        <v>0.753510036049063</v>
      </c>
      <c r="K39" t="n">
        <v>0.803989784835243</v>
      </c>
      <c r="L39" t="n">
        <v>0.749538830728197</v>
      </c>
      <c r="M39" t="n">
        <v>0.900470759939487</v>
      </c>
      <c r="N39" t="n">
        <v>0.750967463689068</v>
      </c>
      <c r="O39" t="n">
        <v>0.811246228749617</v>
      </c>
      <c r="P39" t="n">
        <v>0.865301893543544</v>
      </c>
      <c r="Q39" t="n">
        <v>0.868160355770101</v>
      </c>
      <c r="R39" t="n">
        <v>0.669152778820391</v>
      </c>
      <c r="S39" t="n">
        <v>0.604717789743193</v>
      </c>
      <c r="T39" t="n">
        <v>0.458375605586738</v>
      </c>
      <c r="U39" t="n">
        <v>0.632412175761615</v>
      </c>
      <c r="V39" t="n">
        <v>0.788803327653283</v>
      </c>
      <c r="W39" t="n">
        <v>0.85706058900064</v>
      </c>
      <c r="X39" t="n">
        <v>0.896440128233813</v>
      </c>
      <c r="Y39" t="n">
        <v>0.889580154222659</v>
      </c>
      <c r="Z39" t="n">
        <v>0.940851195628633</v>
      </c>
      <c r="AA39" t="n">
        <v>0.967244972735084</v>
      </c>
      <c r="AB39" t="n">
        <v>0.956851884350696</v>
      </c>
      <c r="AC39" t="n">
        <v>0.959562839906974</v>
      </c>
      <c r="AD39" t="n">
        <v>0.978610977943125</v>
      </c>
      <c r="AE39" t="n">
        <v>0.977365157585561</v>
      </c>
      <c r="AF39" t="n">
        <v>0.953692149596215</v>
      </c>
      <c r="AG39" t="n">
        <v>0.959241181791407</v>
      </c>
      <c r="AH39" t="n">
        <v>0.955608558417293</v>
      </c>
      <c r="AI39" t="n">
        <v>0.979058642761081</v>
      </c>
      <c r="AJ39" t="n">
        <v>1</v>
      </c>
      <c r="AK39" t="n">
        <v>0.965920130833142</v>
      </c>
      <c r="AL39" t="n">
        <v>0.945518143955757</v>
      </c>
      <c r="AM39" t="n">
        <v>0.966159052611321</v>
      </c>
      <c r="AN39" t="n">
        <v>0.949589831299004</v>
      </c>
      <c r="AO39" t="n">
        <v>0.926334844697439</v>
      </c>
      <c r="AP39" t="n">
        <v>0.941440652160222</v>
      </c>
      <c r="AQ39" t="n">
        <v>0.961666542207896</v>
      </c>
      <c r="AR39" t="n">
        <v>0.971640894063</v>
      </c>
      <c r="AS39" t="n">
        <v>0.96837994506659</v>
      </c>
      <c r="AT39" t="n">
        <v>0.967646754828459</v>
      </c>
      <c r="AU39" t="n">
        <v>0.979880331105708</v>
      </c>
      <c r="AV39" t="n">
        <v>0.937726016508457</v>
      </c>
      <c r="AW39" t="n">
        <v>0.960501521641148</v>
      </c>
      <c r="AX39" t="n">
        <v>0.959914055155719</v>
      </c>
      <c r="AY39" t="n">
        <v>0.946407915406172</v>
      </c>
      <c r="AZ39" t="n">
        <v>0.942300293545224</v>
      </c>
      <c r="BA39" t="n">
        <v>0.957385732185056</v>
      </c>
      <c r="BB39" t="n">
        <v>0.959778406506112</v>
      </c>
      <c r="BC39" t="n">
        <v>0.954958146087359</v>
      </c>
      <c r="BD39" t="n">
        <v>0.967680059738122</v>
      </c>
      <c r="BE39" t="n">
        <v>0.96167547968392</v>
      </c>
      <c r="BF39" t="n">
        <v>0.94537697444086</v>
      </c>
      <c r="BG39" t="n">
        <v>0.951869802631279</v>
      </c>
      <c r="BH39" t="n">
        <v>0.958411140677582</v>
      </c>
      <c r="BI39" t="n">
        <v>0.930035793910366</v>
      </c>
      <c r="BJ39" t="n">
        <v>0.944766954360953</v>
      </c>
      <c r="BK39" t="n">
        <v>0.920807647610806</v>
      </c>
      <c r="BL39" t="n">
        <v>0.927118699211934</v>
      </c>
      <c r="BM39" t="n">
        <v>0.931668890969187</v>
      </c>
      <c r="BN39" t="n">
        <v>0.945392868603387</v>
      </c>
      <c r="BO39" t="n">
        <v>0.923341424171398</v>
      </c>
      <c r="BP39" t="n">
        <v>0.915337316952113</v>
      </c>
      <c r="BQ39" t="n">
        <v>0.934438000888942</v>
      </c>
      <c r="BR39" t="n">
        <v>0.935211540408215</v>
      </c>
      <c r="BS39" t="n">
        <v>0.929367520874088</v>
      </c>
      <c r="BT39" t="n">
        <v>0.929097709843252</v>
      </c>
      <c r="BU39" t="n">
        <v>0.9302113611858</v>
      </c>
      <c r="BV39" t="n">
        <v>0.933129770848864</v>
      </c>
      <c r="BW39" t="n">
        <v>0.930773520687982</v>
      </c>
      <c r="BX39" t="n">
        <v>0.922087271463195</v>
      </c>
      <c r="BY39" t="n">
        <v>0.906668591566602</v>
      </c>
      <c r="BZ39" t="n">
        <v>0.921436938016476</v>
      </c>
      <c r="CA39" t="n">
        <v>0.921216260716637</v>
      </c>
      <c r="CB39" t="n">
        <v>0.909961396835427</v>
      </c>
      <c r="CC39" t="n">
        <v>0.897442347251446</v>
      </c>
      <c r="CD39" t="n">
        <v>0.898395329913568</v>
      </c>
      <c r="CE39" t="n">
        <v>0.901919871096032</v>
      </c>
      <c r="CF39" t="n">
        <v>0.907824828165993</v>
      </c>
      <c r="CG39" t="n">
        <v>0.88062812975131</v>
      </c>
      <c r="CH39" t="n">
        <v>0.876265906415484</v>
      </c>
      <c r="CI39" t="n">
        <v>0.876691873286132</v>
      </c>
      <c r="CJ39" t="n">
        <v>0.863859451683245</v>
      </c>
      <c r="CK39" t="n">
        <v>0.844365745454184</v>
      </c>
      <c r="CL39" t="n">
        <v>0.856926693949958</v>
      </c>
      <c r="CM39" t="n">
        <v>0.828978789528855</v>
      </c>
      <c r="CN39" t="n">
        <v>0.81493114081448</v>
      </c>
      <c r="CO39" t="n">
        <v>0.753549670408869</v>
      </c>
      <c r="CP39" t="n">
        <v>0.802207329870244</v>
      </c>
      <c r="CQ39" t="n">
        <v>0.784758858666346</v>
      </c>
      <c r="CR39" t="n">
        <v>0.764436364392803</v>
      </c>
      <c r="CS39" t="n">
        <v>0.659733208626816</v>
      </c>
      <c r="CT39" t="n">
        <v>0.733881325128662</v>
      </c>
      <c r="CU39" t="n">
        <v>0.557769466202057</v>
      </c>
      <c r="CV39" t="n">
        <v>0.669347784430064</v>
      </c>
      <c r="CW39" t="n">
        <v>0.460481628862189</v>
      </c>
      <c r="CX39" t="n">
        <v>0.646861253163241</v>
      </c>
      <c r="CY39" t="n">
        <v>0.25032374320868</v>
      </c>
      <c r="CZ39" t="n">
        <v>0.254896722676617</v>
      </c>
      <c r="DA39" t="n">
        <v>0.0936419230812109</v>
      </c>
      <c r="DB39" t="n">
        <v>0.179495901685071</v>
      </c>
      <c r="DC39" t="e">
        <v>#NUM!</v>
      </c>
      <c r="DD39" t="e">
        <v>#NUM!</v>
      </c>
      <c r="DE39"/>
      <c r="DF39"/>
      <c r="DG39"/>
    </row>
    <row r="40" ht="20" customHeight="1">
      <c r="A40" t="s">
        <v>36</v>
      </c>
      <c r="B40" t="n">
        <v>0.960016223988613</v>
      </c>
      <c r="C40" t="n">
        <v>0.946908138509678</v>
      </c>
      <c r="D40" t="n">
        <v>0.954068716888642</v>
      </c>
      <c r="E40" t="n">
        <v>0.962642851144862</v>
      </c>
      <c r="F40" t="n">
        <v>0.948497913322262</v>
      </c>
      <c r="G40" t="n">
        <v>0.909989520145164</v>
      </c>
      <c r="H40" t="n">
        <v>0.83315080178923</v>
      </c>
      <c r="I40" t="n">
        <v>0.894590144328706</v>
      </c>
      <c r="J40" t="n">
        <v>0.71402739741612</v>
      </c>
      <c r="K40" t="n">
        <v>0.773485807569693</v>
      </c>
      <c r="L40" t="n">
        <v>0.677567270906839</v>
      </c>
      <c r="M40" t="n">
        <v>0.869963412389719</v>
      </c>
      <c r="N40" t="n">
        <v>0.780753097556803</v>
      </c>
      <c r="O40" t="n">
        <v>0.756901395968207</v>
      </c>
      <c r="P40" t="n">
        <v>0.829080603594443</v>
      </c>
      <c r="Q40" t="n">
        <v>0.79232589865438</v>
      </c>
      <c r="R40" t="n">
        <v>0.590123531469708</v>
      </c>
      <c r="S40" t="n">
        <v>0.528977300333164</v>
      </c>
      <c r="T40" t="n">
        <v>0.397579104690794</v>
      </c>
      <c r="U40" t="n">
        <v>0.548323205101541</v>
      </c>
      <c r="V40" t="n">
        <v>0.713878854882858</v>
      </c>
      <c r="W40" t="n">
        <v>0.813864271631645</v>
      </c>
      <c r="X40" t="n">
        <v>0.85344477326904</v>
      </c>
      <c r="Y40" t="n">
        <v>0.831206473491621</v>
      </c>
      <c r="Z40" t="n">
        <v>0.930782848339115</v>
      </c>
      <c r="AA40" t="n">
        <v>0.95128430163959</v>
      </c>
      <c r="AB40" t="n">
        <v>0.944360892634531</v>
      </c>
      <c r="AC40" t="n">
        <v>0.938538846824547</v>
      </c>
      <c r="AD40" t="n">
        <v>0.961495464908084</v>
      </c>
      <c r="AE40" t="n">
        <v>0.960183952150415</v>
      </c>
      <c r="AF40" t="n">
        <v>0.948098928171446</v>
      </c>
      <c r="AG40" t="n">
        <v>0.930284374268177</v>
      </c>
      <c r="AH40" t="n">
        <v>0.941243433531769</v>
      </c>
      <c r="AI40" t="n">
        <v>0.956151649740092</v>
      </c>
      <c r="AJ40" t="n">
        <v>0.965920130833142</v>
      </c>
      <c r="AK40" t="n">
        <v>1</v>
      </c>
      <c r="AL40" t="n">
        <v>0.954467690461542</v>
      </c>
      <c r="AM40" t="n">
        <v>0.973166657248097</v>
      </c>
      <c r="AN40" t="n">
        <v>0.930346965694356</v>
      </c>
      <c r="AO40" t="n">
        <v>0.962704946839123</v>
      </c>
      <c r="AP40" t="n">
        <v>0.953818883396485</v>
      </c>
      <c r="AQ40" t="n">
        <v>0.968423275933136</v>
      </c>
      <c r="AR40" t="n">
        <v>0.973522605252796</v>
      </c>
      <c r="AS40" t="n">
        <v>0.959177243426293</v>
      </c>
      <c r="AT40" t="n">
        <v>0.966378418749729</v>
      </c>
      <c r="AU40" t="n">
        <v>0.954711637755501</v>
      </c>
      <c r="AV40" t="n">
        <v>0.937173380042218</v>
      </c>
      <c r="AW40" t="n">
        <v>0.951881056821005</v>
      </c>
      <c r="AX40" t="n">
        <v>0.967818975488399</v>
      </c>
      <c r="AY40" t="n">
        <v>0.958594017285495</v>
      </c>
      <c r="AZ40" t="n">
        <v>0.97340771891146</v>
      </c>
      <c r="BA40" t="n">
        <v>0.969741407414911</v>
      </c>
      <c r="BB40" t="n">
        <v>0.980307939233257</v>
      </c>
      <c r="BC40" t="n">
        <v>0.970280122088245</v>
      </c>
      <c r="BD40" t="n">
        <v>0.985142754264636</v>
      </c>
      <c r="BE40" t="n">
        <v>0.968012993594957</v>
      </c>
      <c r="BF40" t="n">
        <v>0.963320649928591</v>
      </c>
      <c r="BG40" t="n">
        <v>0.951518498040283</v>
      </c>
      <c r="BH40" t="n">
        <v>0.965880029960221</v>
      </c>
      <c r="BI40" t="n">
        <v>0.935115628166718</v>
      </c>
      <c r="BJ40" t="n">
        <v>0.959947519087196</v>
      </c>
      <c r="BK40" t="n">
        <v>0.950547256529848</v>
      </c>
      <c r="BL40" t="n">
        <v>0.953564810386857</v>
      </c>
      <c r="BM40" t="n">
        <v>0.956433331074806</v>
      </c>
      <c r="BN40" t="n">
        <v>0.962404939215007</v>
      </c>
      <c r="BO40" t="n">
        <v>0.952063267481208</v>
      </c>
      <c r="BP40" t="n">
        <v>0.946825978072826</v>
      </c>
      <c r="BQ40" t="n">
        <v>0.954356371516706</v>
      </c>
      <c r="BR40" t="n">
        <v>0.953075836986658</v>
      </c>
      <c r="BS40" t="n">
        <v>0.951189128633301</v>
      </c>
      <c r="BT40" t="n">
        <v>0.948174869923615</v>
      </c>
      <c r="BU40" t="n">
        <v>0.954901270759801</v>
      </c>
      <c r="BV40" t="n">
        <v>0.952448452217094</v>
      </c>
      <c r="BW40" t="n">
        <v>0.956698880759371</v>
      </c>
      <c r="BX40" t="n">
        <v>0.95757364407395</v>
      </c>
      <c r="BY40" t="n">
        <v>0.947428986981812</v>
      </c>
      <c r="BZ40" t="n">
        <v>0.950147116172415</v>
      </c>
      <c r="CA40" t="n">
        <v>0.939410314225819</v>
      </c>
      <c r="CB40" t="n">
        <v>0.938447309961169</v>
      </c>
      <c r="CC40" t="n">
        <v>0.923933740373868</v>
      </c>
      <c r="CD40" t="n">
        <v>0.923756819853372</v>
      </c>
      <c r="CE40" t="n">
        <v>0.921826916972564</v>
      </c>
      <c r="CF40" t="n">
        <v>0.921829446288911</v>
      </c>
      <c r="CG40" t="n">
        <v>0.907359658867002</v>
      </c>
      <c r="CH40" t="n">
        <v>0.899102410811031</v>
      </c>
      <c r="CI40" t="n">
        <v>0.896450137644955</v>
      </c>
      <c r="CJ40" t="n">
        <v>0.889568671704087</v>
      </c>
      <c r="CK40" t="n">
        <v>0.876161999941838</v>
      </c>
      <c r="CL40" t="n">
        <v>0.881552320236235</v>
      </c>
      <c r="CM40" t="n">
        <v>0.841957898788008</v>
      </c>
      <c r="CN40" t="n">
        <v>0.83833750657827</v>
      </c>
      <c r="CO40" t="n">
        <v>0.779181665188931</v>
      </c>
      <c r="CP40" t="n">
        <v>0.842826680288066</v>
      </c>
      <c r="CQ40" t="n">
        <v>0.821175161278631</v>
      </c>
      <c r="CR40" t="n">
        <v>0.791977833140724</v>
      </c>
      <c r="CS40" t="n">
        <v>0.720938692844196</v>
      </c>
      <c r="CT40" t="n">
        <v>0.70555176972308</v>
      </c>
      <c r="CU40" t="n">
        <v>0.598442935500813</v>
      </c>
      <c r="CV40" t="n">
        <v>0.642204535844914</v>
      </c>
      <c r="CW40" t="n">
        <v>0.445950645835077</v>
      </c>
      <c r="CX40" t="n">
        <v>0.69197265110336</v>
      </c>
      <c r="CY40" t="n">
        <v>0.248310795340913</v>
      </c>
      <c r="CZ40" t="n">
        <v>0.251415464187821</v>
      </c>
      <c r="DA40" t="n">
        <v>0.133903266270399</v>
      </c>
      <c r="DB40" t="n">
        <v>0.213432808645092</v>
      </c>
      <c r="DC40" t="e">
        <v>#NUM!</v>
      </c>
      <c r="DD40" t="e">
        <v>#NUM!</v>
      </c>
      <c r="DE40"/>
      <c r="DF40"/>
      <c r="DG40"/>
    </row>
    <row r="41" ht="20" customHeight="1">
      <c r="A41" t="s">
        <v>37</v>
      </c>
      <c r="B41" t="n">
        <v>0.946828850881166</v>
      </c>
      <c r="C41" t="n">
        <v>0.915803602446034</v>
      </c>
      <c r="D41" t="n">
        <v>0.937692640382049</v>
      </c>
      <c r="E41" t="n">
        <v>0.936964939960994</v>
      </c>
      <c r="F41" t="n">
        <v>0.928630476802015</v>
      </c>
      <c r="G41" t="n">
        <v>0.868360818546446</v>
      </c>
      <c r="H41" t="n">
        <v>0.835259482992439</v>
      </c>
      <c r="I41" t="n">
        <v>0.86144058808225</v>
      </c>
      <c r="J41" t="n">
        <v>0.657092153595547</v>
      </c>
      <c r="K41" t="n">
        <v>0.74725646755672</v>
      </c>
      <c r="L41" t="n">
        <v>0.663404000328978</v>
      </c>
      <c r="M41" t="n">
        <v>0.839621004118129</v>
      </c>
      <c r="N41" t="n">
        <v>0.779242868022245</v>
      </c>
      <c r="O41" t="n">
        <v>0.724029550893782</v>
      </c>
      <c r="P41" t="n">
        <v>0.788570029008923</v>
      </c>
      <c r="Q41" t="n">
        <v>0.794497277587789</v>
      </c>
      <c r="R41" t="n">
        <v>0.513788210960289</v>
      </c>
      <c r="S41" t="n">
        <v>0.465642351427388</v>
      </c>
      <c r="T41" t="n">
        <v>0.351995637489334</v>
      </c>
      <c r="U41" t="n">
        <v>0.515955876374315</v>
      </c>
      <c r="V41" t="n">
        <v>0.692280551071758</v>
      </c>
      <c r="W41" t="n">
        <v>0.782849854037884</v>
      </c>
      <c r="X41" t="n">
        <v>0.833911314975637</v>
      </c>
      <c r="Y41" t="n">
        <v>0.830906311634785</v>
      </c>
      <c r="Z41" t="n">
        <v>0.870515363325768</v>
      </c>
      <c r="AA41" t="n">
        <v>0.91714232509323</v>
      </c>
      <c r="AB41" t="n">
        <v>0.921743310617198</v>
      </c>
      <c r="AC41" t="n">
        <v>0.918471171233804</v>
      </c>
      <c r="AD41" t="n">
        <v>0.939224480382827</v>
      </c>
      <c r="AE41" t="n">
        <v>0.947107408225993</v>
      </c>
      <c r="AF41" t="n">
        <v>0.933835745218636</v>
      </c>
      <c r="AG41" t="n">
        <v>0.934656393953448</v>
      </c>
      <c r="AH41" t="n">
        <v>0.898825061285569</v>
      </c>
      <c r="AI41" t="n">
        <v>0.958557038849341</v>
      </c>
      <c r="AJ41" t="n">
        <v>0.945518143955757</v>
      </c>
      <c r="AK41" t="n">
        <v>0.954467690461542</v>
      </c>
      <c r="AL41" t="n">
        <v>1</v>
      </c>
      <c r="AM41" t="n">
        <v>0.963347239321585</v>
      </c>
      <c r="AN41" t="n">
        <v>0.957360514293561</v>
      </c>
      <c r="AO41" t="n">
        <v>0.944036204217551</v>
      </c>
      <c r="AP41" t="n">
        <v>0.93872936591268</v>
      </c>
      <c r="AQ41" t="n">
        <v>0.943308788110334</v>
      </c>
      <c r="AR41" t="n">
        <v>0.939409919509917</v>
      </c>
      <c r="AS41" t="n">
        <v>0.956145097385248</v>
      </c>
      <c r="AT41" t="n">
        <v>0.942683438572726</v>
      </c>
      <c r="AU41" t="n">
        <v>0.957158274638369</v>
      </c>
      <c r="AV41" t="n">
        <v>0.930808311305403</v>
      </c>
      <c r="AW41" t="n">
        <v>0.953433131329535</v>
      </c>
      <c r="AX41" t="n">
        <v>0.949064534961566</v>
      </c>
      <c r="AY41" t="n">
        <v>0.956732549843317</v>
      </c>
      <c r="AZ41" t="n">
        <v>0.950946125072417</v>
      </c>
      <c r="BA41" t="n">
        <v>0.94598043619507</v>
      </c>
      <c r="BB41" t="n">
        <v>0.960877244628544</v>
      </c>
      <c r="BC41" t="n">
        <v>0.938038935349241</v>
      </c>
      <c r="BD41" t="n">
        <v>0.943325268055265</v>
      </c>
      <c r="BE41" t="n">
        <v>0.961769943880015</v>
      </c>
      <c r="BF41" t="n">
        <v>0.95140401046652</v>
      </c>
      <c r="BG41" t="n">
        <v>0.948592924865413</v>
      </c>
      <c r="BH41" t="n">
        <v>0.95651402925863</v>
      </c>
      <c r="BI41" t="n">
        <v>0.931199144395429</v>
      </c>
      <c r="BJ41" t="n">
        <v>0.965541565175234</v>
      </c>
      <c r="BK41" t="n">
        <v>0.944047060575802</v>
      </c>
      <c r="BL41" t="n">
        <v>0.943450502080845</v>
      </c>
      <c r="BM41" t="n">
        <v>0.948425252911684</v>
      </c>
      <c r="BN41" t="n">
        <v>0.95536556472494</v>
      </c>
      <c r="BO41" t="n">
        <v>0.936825787393179</v>
      </c>
      <c r="BP41" t="n">
        <v>0.930696380638572</v>
      </c>
      <c r="BQ41" t="n">
        <v>0.956025157027739</v>
      </c>
      <c r="BR41" t="n">
        <v>0.94823421466389</v>
      </c>
      <c r="BS41" t="n">
        <v>0.942246540151082</v>
      </c>
      <c r="BT41" t="n">
        <v>0.940325108003181</v>
      </c>
      <c r="BU41" t="n">
        <v>0.949257166594528</v>
      </c>
      <c r="BV41" t="n">
        <v>0.935625207782281</v>
      </c>
      <c r="BW41" t="n">
        <v>0.937886336041271</v>
      </c>
      <c r="BX41" t="n">
        <v>0.942265304900168</v>
      </c>
      <c r="BY41" t="n">
        <v>0.936663984273762</v>
      </c>
      <c r="BZ41" t="n">
        <v>0.951200106890006</v>
      </c>
      <c r="CA41" t="n">
        <v>0.937641093847557</v>
      </c>
      <c r="CB41" t="n">
        <v>0.934429683095075</v>
      </c>
      <c r="CC41" t="n">
        <v>0.924873411749185</v>
      </c>
      <c r="CD41" t="n">
        <v>0.930022977125058</v>
      </c>
      <c r="CE41" t="n">
        <v>0.933718824804999</v>
      </c>
      <c r="CF41" t="n">
        <v>0.928400716136263</v>
      </c>
      <c r="CG41" t="n">
        <v>0.911011955062688</v>
      </c>
      <c r="CH41" t="n">
        <v>0.903258244809997</v>
      </c>
      <c r="CI41" t="n">
        <v>0.896135823924352</v>
      </c>
      <c r="CJ41" t="n">
        <v>0.904032578672309</v>
      </c>
      <c r="CK41" t="n">
        <v>0.881107043326677</v>
      </c>
      <c r="CL41" t="n">
        <v>0.874026418673782</v>
      </c>
      <c r="CM41" t="n">
        <v>0.847806119246367</v>
      </c>
      <c r="CN41" t="n">
        <v>0.852691948293233</v>
      </c>
      <c r="CO41" t="n">
        <v>0.788267530805765</v>
      </c>
      <c r="CP41" t="n">
        <v>0.866126760303557</v>
      </c>
      <c r="CQ41" t="n">
        <v>0.835832664502195</v>
      </c>
      <c r="CR41" t="n">
        <v>0.787761888668131</v>
      </c>
      <c r="CS41" t="n">
        <v>0.690915745324007</v>
      </c>
      <c r="CT41" t="n">
        <v>0.729739763182964</v>
      </c>
      <c r="CU41" t="n">
        <v>0.63761147079222</v>
      </c>
      <c r="CV41" t="n">
        <v>0.629349559297252</v>
      </c>
      <c r="CW41" t="n">
        <v>0.311231284158458</v>
      </c>
      <c r="CX41" t="n">
        <v>0.759108265481422</v>
      </c>
      <c r="CY41" t="n">
        <v>0.232270244747834</v>
      </c>
      <c r="CZ41" t="n">
        <v>0.251843295884608</v>
      </c>
      <c r="DA41" t="n">
        <v>0.157167893240668</v>
      </c>
      <c r="DB41" t="n">
        <v>0.229002293754491</v>
      </c>
      <c r="DC41" t="e">
        <v>#NUM!</v>
      </c>
      <c r="DD41" t="e">
        <v>#NUM!</v>
      </c>
      <c r="DE41"/>
      <c r="DF41"/>
      <c r="DG41"/>
    </row>
    <row r="42" ht="20" customHeight="1">
      <c r="A42" t="s">
        <v>38</v>
      </c>
      <c r="B42" t="n">
        <v>0.965123475745849</v>
      </c>
      <c r="C42" t="n">
        <v>0.941535337278854</v>
      </c>
      <c r="D42" t="n">
        <v>0.955762733482659</v>
      </c>
      <c r="E42" t="n">
        <v>0.951015884711052</v>
      </c>
      <c r="F42" t="n">
        <v>0.938083210236616</v>
      </c>
      <c r="G42" t="n">
        <v>0.884744209594661</v>
      </c>
      <c r="H42" t="n">
        <v>0.811593734667148</v>
      </c>
      <c r="I42" t="n">
        <v>0.861366360369118</v>
      </c>
      <c r="J42" t="n">
        <v>0.674977680338643</v>
      </c>
      <c r="K42" t="n">
        <v>0.763844245755783</v>
      </c>
      <c r="L42" t="n">
        <v>0.643078890505032</v>
      </c>
      <c r="M42" t="n">
        <v>0.869692120020301</v>
      </c>
      <c r="N42" t="n">
        <v>0.792064057837385</v>
      </c>
      <c r="O42" t="n">
        <v>0.754528295484939</v>
      </c>
      <c r="P42" t="n">
        <v>0.805288517261754</v>
      </c>
      <c r="Q42" t="n">
        <v>0.810573591072808</v>
      </c>
      <c r="R42" t="n">
        <v>0.540978448737518</v>
      </c>
      <c r="S42" t="n">
        <v>0.488529130478723</v>
      </c>
      <c r="T42" t="n">
        <v>0.332916095874173</v>
      </c>
      <c r="U42" t="n">
        <v>0.53874630085124</v>
      </c>
      <c r="V42" t="n">
        <v>0.697604086339514</v>
      </c>
      <c r="W42" t="n">
        <v>0.799963954983087</v>
      </c>
      <c r="X42" t="n">
        <v>0.868154124494255</v>
      </c>
      <c r="Y42" t="n">
        <v>0.857987588228021</v>
      </c>
      <c r="Z42" t="n">
        <v>0.913884551978505</v>
      </c>
      <c r="AA42" t="n">
        <v>0.952897260022146</v>
      </c>
      <c r="AB42" t="n">
        <v>0.937452839593047</v>
      </c>
      <c r="AC42" t="n">
        <v>0.939572068899351</v>
      </c>
      <c r="AD42" t="n">
        <v>0.964484795144393</v>
      </c>
      <c r="AE42" t="n">
        <v>0.957202553454885</v>
      </c>
      <c r="AF42" t="n">
        <v>0.940164283842802</v>
      </c>
      <c r="AG42" t="n">
        <v>0.925778947805421</v>
      </c>
      <c r="AH42" t="n">
        <v>0.930697412914554</v>
      </c>
      <c r="AI42" t="n">
        <v>0.958759481869008</v>
      </c>
      <c r="AJ42" t="n">
        <v>0.966159052611321</v>
      </c>
      <c r="AK42" t="n">
        <v>0.973166657248097</v>
      </c>
      <c r="AL42" t="n">
        <v>0.963347239321585</v>
      </c>
      <c r="AM42" t="n">
        <v>1</v>
      </c>
      <c r="AN42" t="n">
        <v>0.972522952224599</v>
      </c>
      <c r="AO42" t="n">
        <v>0.965748136008672</v>
      </c>
      <c r="AP42" t="n">
        <v>0.945673319444588</v>
      </c>
      <c r="AQ42" t="n">
        <v>0.968245226552986</v>
      </c>
      <c r="AR42" t="n">
        <v>0.967146716687726</v>
      </c>
      <c r="AS42" t="n">
        <v>0.945291467710259</v>
      </c>
      <c r="AT42" t="n">
        <v>0.973143264868248</v>
      </c>
      <c r="AU42" t="n">
        <v>0.967667478386238</v>
      </c>
      <c r="AV42" t="n">
        <v>0.949880019651571</v>
      </c>
      <c r="AW42" t="n">
        <v>0.979521705415544</v>
      </c>
      <c r="AX42" t="n">
        <v>0.97239248874294</v>
      </c>
      <c r="AY42" t="n">
        <v>0.966658122653779</v>
      </c>
      <c r="AZ42" t="n">
        <v>0.978944870090021</v>
      </c>
      <c r="BA42" t="n">
        <v>0.967229718507487</v>
      </c>
      <c r="BB42" t="n">
        <v>0.971768856328113</v>
      </c>
      <c r="BC42" t="n">
        <v>0.966962573638755</v>
      </c>
      <c r="BD42" t="n">
        <v>0.964372747011291</v>
      </c>
      <c r="BE42" t="n">
        <v>0.970103421568189</v>
      </c>
      <c r="BF42" t="n">
        <v>0.952785796984858</v>
      </c>
      <c r="BG42" t="n">
        <v>0.96630786370085</v>
      </c>
      <c r="BH42" t="n">
        <v>0.971943413168305</v>
      </c>
      <c r="BI42" t="n">
        <v>0.958817729388852</v>
      </c>
      <c r="BJ42" t="n">
        <v>0.970342382369572</v>
      </c>
      <c r="BK42" t="n">
        <v>0.965027601242151</v>
      </c>
      <c r="BL42" t="n">
        <v>0.961684670326018</v>
      </c>
      <c r="BM42" t="n">
        <v>0.965880692955071</v>
      </c>
      <c r="BN42" t="n">
        <v>0.975309969156024</v>
      </c>
      <c r="BO42" t="n">
        <v>0.96078732138147</v>
      </c>
      <c r="BP42" t="n">
        <v>0.954025323935656</v>
      </c>
      <c r="BQ42" t="n">
        <v>0.973311961744425</v>
      </c>
      <c r="BR42" t="n">
        <v>0.964626392127036</v>
      </c>
      <c r="BS42" t="n">
        <v>0.963209735116629</v>
      </c>
      <c r="BT42" t="n">
        <v>0.961701584120136</v>
      </c>
      <c r="BU42" t="n">
        <v>0.968550039317125</v>
      </c>
      <c r="BV42" t="n">
        <v>0.961763506216616</v>
      </c>
      <c r="BW42" t="n">
        <v>0.96074591964617</v>
      </c>
      <c r="BX42" t="n">
        <v>0.957041088328654</v>
      </c>
      <c r="BY42" t="n">
        <v>0.947781155735815</v>
      </c>
      <c r="BZ42" t="n">
        <v>0.958374859915506</v>
      </c>
      <c r="CA42" t="n">
        <v>0.946168131787727</v>
      </c>
      <c r="CB42" t="n">
        <v>0.942434133168114</v>
      </c>
      <c r="CC42" t="n">
        <v>0.928596573847898</v>
      </c>
      <c r="CD42" t="n">
        <v>0.936651942229522</v>
      </c>
      <c r="CE42" t="n">
        <v>0.932785695741017</v>
      </c>
      <c r="CF42" t="n">
        <v>0.936337588464774</v>
      </c>
      <c r="CG42" t="n">
        <v>0.920205240368174</v>
      </c>
      <c r="CH42" t="n">
        <v>0.908052651348197</v>
      </c>
      <c r="CI42" t="n">
        <v>0.912084253775909</v>
      </c>
      <c r="CJ42" t="n">
        <v>0.900579898265959</v>
      </c>
      <c r="CK42" t="n">
        <v>0.887411289749949</v>
      </c>
      <c r="CL42" t="n">
        <v>0.891562299732845</v>
      </c>
      <c r="CM42" t="n">
        <v>0.860739693997967</v>
      </c>
      <c r="CN42" t="n">
        <v>0.8451204122666</v>
      </c>
      <c r="CO42" t="n">
        <v>0.797141170799716</v>
      </c>
      <c r="CP42" t="n">
        <v>0.845911124710519</v>
      </c>
      <c r="CQ42" t="n">
        <v>0.820344249161018</v>
      </c>
      <c r="CR42" t="n">
        <v>0.762631733533513</v>
      </c>
      <c r="CS42" t="n">
        <v>0.70356061536744</v>
      </c>
      <c r="CT42" t="n">
        <v>0.713144528010761</v>
      </c>
      <c r="CU42" t="n">
        <v>0.64815255218138</v>
      </c>
      <c r="CV42" t="n">
        <v>0.61710002738904</v>
      </c>
      <c r="CW42" t="n">
        <v>0.408573889790348</v>
      </c>
      <c r="CX42" t="n">
        <v>0.68184414868909</v>
      </c>
      <c r="CY42" t="n">
        <v>0.241960243197276</v>
      </c>
      <c r="CZ42" t="n">
        <v>0.258347120337928</v>
      </c>
      <c r="DA42" t="n">
        <v>0.139526913912806</v>
      </c>
      <c r="DB42" t="n">
        <v>0.272385622069695</v>
      </c>
      <c r="DC42" t="e">
        <v>#NUM!</v>
      </c>
      <c r="DD42" t="e">
        <v>#NUM!</v>
      </c>
      <c r="DE42"/>
      <c r="DF42"/>
      <c r="DG42"/>
    </row>
    <row r="43" ht="20" customHeight="1">
      <c r="A43" t="s">
        <v>39</v>
      </c>
      <c r="B43" t="n">
        <v>0.952487761003893</v>
      </c>
      <c r="C43" t="n">
        <v>0.920384108677344</v>
      </c>
      <c r="D43" t="n">
        <v>0.93939900202682</v>
      </c>
      <c r="E43" t="n">
        <v>0.932978604729266</v>
      </c>
      <c r="F43" t="n">
        <v>0.932630750395235</v>
      </c>
      <c r="G43" t="n">
        <v>0.844913283689074</v>
      </c>
      <c r="H43" t="n">
        <v>0.811398728041291</v>
      </c>
      <c r="I43" t="n">
        <v>0.845058564633481</v>
      </c>
      <c r="J43" t="n">
        <v>0.665669846667306</v>
      </c>
      <c r="K43" t="n">
        <v>0.741618001324482</v>
      </c>
      <c r="L43" t="n">
        <v>0.660161903625462</v>
      </c>
      <c r="M43" t="n">
        <v>0.841087876533189</v>
      </c>
      <c r="N43" t="n">
        <v>0.735603104934619</v>
      </c>
      <c r="O43" t="n">
        <v>0.74742862793144</v>
      </c>
      <c r="P43" t="n">
        <v>0.769995343653365</v>
      </c>
      <c r="Q43" t="n">
        <v>0.801122396914319</v>
      </c>
      <c r="R43" t="n">
        <v>0.520387969152501</v>
      </c>
      <c r="S43" t="n">
        <v>0.441615696410105</v>
      </c>
      <c r="T43" t="n">
        <v>0.264800687851164</v>
      </c>
      <c r="U43" t="n">
        <v>0.510703023149046</v>
      </c>
      <c r="V43" t="n">
        <v>0.69162775217531</v>
      </c>
      <c r="W43" t="n">
        <v>0.766762279880469</v>
      </c>
      <c r="X43" t="n">
        <v>0.859170844526778</v>
      </c>
      <c r="Y43" t="n">
        <v>0.866010451824011</v>
      </c>
      <c r="Z43" t="n">
        <v>0.884880789963997</v>
      </c>
      <c r="AA43" t="n">
        <v>0.92355074773175</v>
      </c>
      <c r="AB43" t="n">
        <v>0.922525002652626</v>
      </c>
      <c r="AC43" t="n">
        <v>0.920776572598328</v>
      </c>
      <c r="AD43" t="n">
        <v>0.949889763152531</v>
      </c>
      <c r="AE43" t="n">
        <v>0.940349668840368</v>
      </c>
      <c r="AF43" t="n">
        <v>0.928210800363282</v>
      </c>
      <c r="AG43" t="n">
        <v>0.935287695478147</v>
      </c>
      <c r="AH43" t="n">
        <v>0.912006424036991</v>
      </c>
      <c r="AI43" t="n">
        <v>0.957511859650979</v>
      </c>
      <c r="AJ43" t="n">
        <v>0.949589831299004</v>
      </c>
      <c r="AK43" t="n">
        <v>0.930346965694356</v>
      </c>
      <c r="AL43" t="n">
        <v>0.957360514293561</v>
      </c>
      <c r="AM43" t="n">
        <v>0.972522952224599</v>
      </c>
      <c r="AN43" t="n">
        <v>1</v>
      </c>
      <c r="AO43" t="n">
        <v>0.939469479354296</v>
      </c>
      <c r="AP43" t="n">
        <v>0.935868344742122</v>
      </c>
      <c r="AQ43" t="n">
        <v>0.945318839394026</v>
      </c>
      <c r="AR43" t="n">
        <v>0.937497920252859</v>
      </c>
      <c r="AS43" t="n">
        <v>0.931385335308707</v>
      </c>
      <c r="AT43" t="n">
        <v>0.954915008409901</v>
      </c>
      <c r="AU43" t="n">
        <v>0.95706253774453</v>
      </c>
      <c r="AV43" t="n">
        <v>0.94194544132287</v>
      </c>
      <c r="AW43" t="n">
        <v>0.979025803039642</v>
      </c>
      <c r="AX43" t="n">
        <v>0.934554921403422</v>
      </c>
      <c r="AY43" t="n">
        <v>0.947501382923369</v>
      </c>
      <c r="AZ43" t="n">
        <v>0.941399820812418</v>
      </c>
      <c r="BA43" t="n">
        <v>0.950584629427717</v>
      </c>
      <c r="BB43" t="n">
        <v>0.937582752733954</v>
      </c>
      <c r="BC43" t="n">
        <v>0.947172040138183</v>
      </c>
      <c r="BD43" t="n">
        <v>0.925294241558834</v>
      </c>
      <c r="BE43" t="n">
        <v>0.951216930882921</v>
      </c>
      <c r="BF43" t="n">
        <v>0.932117198828153</v>
      </c>
      <c r="BG43" t="n">
        <v>0.95370545409616</v>
      </c>
      <c r="BH43" t="n">
        <v>0.949846643262004</v>
      </c>
      <c r="BI43" t="n">
        <v>0.952124507425873</v>
      </c>
      <c r="BJ43" t="n">
        <v>0.962241326468504</v>
      </c>
      <c r="BK43" t="n">
        <v>0.93868475916069</v>
      </c>
      <c r="BL43" t="n">
        <v>0.946789069826876</v>
      </c>
      <c r="BM43" t="n">
        <v>0.946606556336402</v>
      </c>
      <c r="BN43" t="n">
        <v>0.958610923006715</v>
      </c>
      <c r="BO43" t="n">
        <v>0.931961380220696</v>
      </c>
      <c r="BP43" t="n">
        <v>0.939399079722624</v>
      </c>
      <c r="BQ43" t="n">
        <v>0.959679422606261</v>
      </c>
      <c r="BR43" t="n">
        <v>0.952477666885075</v>
      </c>
      <c r="BS43" t="n">
        <v>0.948595174536241</v>
      </c>
      <c r="BT43" t="n">
        <v>0.946614513933219</v>
      </c>
      <c r="BU43" t="n">
        <v>0.949483505610609</v>
      </c>
      <c r="BV43" t="n">
        <v>0.943373677947437</v>
      </c>
      <c r="BW43" t="n">
        <v>0.935774334751635</v>
      </c>
      <c r="BX43" t="n">
        <v>0.93110519173106</v>
      </c>
      <c r="BY43" t="n">
        <v>0.918875407881665</v>
      </c>
      <c r="BZ43" t="n">
        <v>0.940745412230868</v>
      </c>
      <c r="CA43" t="n">
        <v>0.923103895853512</v>
      </c>
      <c r="CB43" t="n">
        <v>0.91957875285599</v>
      </c>
      <c r="CC43" t="n">
        <v>0.906573618356945</v>
      </c>
      <c r="CD43" t="n">
        <v>0.918521308189371</v>
      </c>
      <c r="CE43" t="n">
        <v>0.919781965849004</v>
      </c>
      <c r="CF43" t="n">
        <v>0.914379495557254</v>
      </c>
      <c r="CG43" t="n">
        <v>0.900431262379845</v>
      </c>
      <c r="CH43" t="n">
        <v>0.888221595452646</v>
      </c>
      <c r="CI43" t="n">
        <v>0.887147911706544</v>
      </c>
      <c r="CJ43" t="n">
        <v>0.882787213190594</v>
      </c>
      <c r="CK43" t="n">
        <v>0.867101063266022</v>
      </c>
      <c r="CL43" t="n">
        <v>0.862408860623964</v>
      </c>
      <c r="CM43" t="n">
        <v>0.830645139676498</v>
      </c>
      <c r="CN43" t="n">
        <v>0.827237743087802</v>
      </c>
      <c r="CO43" t="n">
        <v>0.772157777032645</v>
      </c>
      <c r="CP43" t="n">
        <v>0.820716327823557</v>
      </c>
      <c r="CQ43" t="n">
        <v>0.789699660525382</v>
      </c>
      <c r="CR43" t="n">
        <v>0.737995009314816</v>
      </c>
      <c r="CS43" t="n">
        <v>0.64759356829773</v>
      </c>
      <c r="CT43" t="n">
        <v>0.729337497294375</v>
      </c>
      <c r="CU43" t="n">
        <v>0.633478098880809</v>
      </c>
      <c r="CV43" t="n">
        <v>0.604138615525039</v>
      </c>
      <c r="CW43" t="n">
        <v>0.308993194616381</v>
      </c>
      <c r="CX43" t="n">
        <v>0.675068791644448</v>
      </c>
      <c r="CY43" t="n">
        <v>0.209003358468994</v>
      </c>
      <c r="CZ43" t="n">
        <v>0.249623498753128</v>
      </c>
      <c r="DA43" t="n">
        <v>0.135047170603194</v>
      </c>
      <c r="DB43" t="n">
        <v>0.22239219623391</v>
      </c>
      <c r="DC43" t="e">
        <v>#NUM!</v>
      </c>
      <c r="DD43" t="e">
        <v>#NUM!</v>
      </c>
      <c r="DE43"/>
      <c r="DF43"/>
      <c r="DG43"/>
    </row>
    <row r="44" ht="20" customHeight="1">
      <c r="A44" t="s">
        <v>40</v>
      </c>
      <c r="B44" t="n">
        <v>0.95934674950691</v>
      </c>
      <c r="C44" t="n">
        <v>0.950394734342831</v>
      </c>
      <c r="D44" t="n">
        <v>0.953465066407036</v>
      </c>
      <c r="E44" t="n">
        <v>0.958914615840071</v>
      </c>
      <c r="F44" t="n">
        <v>0.92991257497702</v>
      </c>
      <c r="G44" t="n">
        <v>0.898653789857854</v>
      </c>
      <c r="H44" t="n">
        <v>0.791188935246048</v>
      </c>
      <c r="I44" t="n">
        <v>0.885522368106536</v>
      </c>
      <c r="J44" t="n">
        <v>0.659602566574281</v>
      </c>
      <c r="K44" t="n">
        <v>0.754066146052753</v>
      </c>
      <c r="L44" t="n">
        <v>0.621291246402853</v>
      </c>
      <c r="M44" t="n">
        <v>0.819644643727132</v>
      </c>
      <c r="N44" t="n">
        <v>0.774110141516916</v>
      </c>
      <c r="O44" t="n">
        <v>0.728681877731473</v>
      </c>
      <c r="P44" t="n">
        <v>0.796292570246865</v>
      </c>
      <c r="Q44" t="n">
        <v>0.765086879475589</v>
      </c>
      <c r="R44" t="n">
        <v>0.46874393912634</v>
      </c>
      <c r="S44" t="n">
        <v>0.417957296372526</v>
      </c>
      <c r="T44" t="n">
        <v>0.303264690707378</v>
      </c>
      <c r="U44" t="n">
        <v>0.490603675368832</v>
      </c>
      <c r="V44" t="n">
        <v>0.665882155816592</v>
      </c>
      <c r="W44" t="n">
        <v>0.758281156465636</v>
      </c>
      <c r="X44" t="n">
        <v>0.846678852265815</v>
      </c>
      <c r="Y44" t="n">
        <v>0.829244182413529</v>
      </c>
      <c r="Z44" t="n">
        <v>0.899132704592071</v>
      </c>
      <c r="AA44" t="n">
        <v>0.926204411716974</v>
      </c>
      <c r="AB44" t="n">
        <v>0.902950133728123</v>
      </c>
      <c r="AC44" t="n">
        <v>0.927240238968143</v>
      </c>
      <c r="AD44" t="n">
        <v>0.93079943782878</v>
      </c>
      <c r="AE44" t="n">
        <v>0.916268902256029</v>
      </c>
      <c r="AF44" t="n">
        <v>0.935367376376461</v>
      </c>
      <c r="AG44" t="n">
        <v>0.911051892610688</v>
      </c>
      <c r="AH44" t="n">
        <v>0.917973636115662</v>
      </c>
      <c r="AI44" t="n">
        <v>0.93978340227447</v>
      </c>
      <c r="AJ44" t="n">
        <v>0.926334844697439</v>
      </c>
      <c r="AK44" t="n">
        <v>0.962704946839123</v>
      </c>
      <c r="AL44" t="n">
        <v>0.944036204217551</v>
      </c>
      <c r="AM44" t="n">
        <v>0.965748136008672</v>
      </c>
      <c r="AN44" t="n">
        <v>0.939469479354296</v>
      </c>
      <c r="AO44" t="n">
        <v>1</v>
      </c>
      <c r="AP44" t="n">
        <v>0.931782958328005</v>
      </c>
      <c r="AQ44" t="n">
        <v>0.965044828581336</v>
      </c>
      <c r="AR44" t="n">
        <v>0.942132997202649</v>
      </c>
      <c r="AS44" t="n">
        <v>0.938069916548656</v>
      </c>
      <c r="AT44" t="n">
        <v>0.946384554358673</v>
      </c>
      <c r="AU44" t="n">
        <v>0.932614858404425</v>
      </c>
      <c r="AV44" t="n">
        <v>0.95490421283491</v>
      </c>
      <c r="AW44" t="n">
        <v>0.950665177352038</v>
      </c>
      <c r="AX44" t="n">
        <v>0.932319921868503</v>
      </c>
      <c r="AY44" t="n">
        <v>0.9407307685148</v>
      </c>
      <c r="AZ44" t="n">
        <v>0.957035463889374</v>
      </c>
      <c r="BA44" t="n">
        <v>0.960255508413426</v>
      </c>
      <c r="BB44" t="n">
        <v>0.965485268170874</v>
      </c>
      <c r="BC44" t="n">
        <v>0.954257951587132</v>
      </c>
      <c r="BD44" t="n">
        <v>0.956075720253567</v>
      </c>
      <c r="BE44" t="n">
        <v>0.971290346955226</v>
      </c>
      <c r="BF44" t="n">
        <v>0.933317850160301</v>
      </c>
      <c r="BG44" t="n">
        <v>0.956896804518687</v>
      </c>
      <c r="BH44" t="n">
        <v>0.956356025550088</v>
      </c>
      <c r="BI44" t="n">
        <v>0.937510442945352</v>
      </c>
      <c r="BJ44" t="n">
        <v>0.953509770212629</v>
      </c>
      <c r="BK44" t="n">
        <v>0.96738305953477</v>
      </c>
      <c r="BL44" t="n">
        <v>0.960075620044447</v>
      </c>
      <c r="BM44" t="n">
        <v>0.962208462704736</v>
      </c>
      <c r="BN44" t="n">
        <v>0.966160859427097</v>
      </c>
      <c r="BO44" t="n">
        <v>0.959508476001589</v>
      </c>
      <c r="BP44" t="n">
        <v>0.951674013949475</v>
      </c>
      <c r="BQ44" t="n">
        <v>0.956491580876107</v>
      </c>
      <c r="BR44" t="n">
        <v>0.952931620509446</v>
      </c>
      <c r="BS44" t="n">
        <v>0.950566314102963</v>
      </c>
      <c r="BT44" t="n">
        <v>0.951153996215799</v>
      </c>
      <c r="BU44" t="n">
        <v>0.957654019390196</v>
      </c>
      <c r="BV44" t="n">
        <v>0.952871890469152</v>
      </c>
      <c r="BW44" t="n">
        <v>0.953795788257881</v>
      </c>
      <c r="BX44" t="n">
        <v>0.948347391172444</v>
      </c>
      <c r="BY44" t="n">
        <v>0.951003987290692</v>
      </c>
      <c r="BZ44" t="n">
        <v>0.953450803763992</v>
      </c>
      <c r="CA44" t="n">
        <v>0.941805677992064</v>
      </c>
      <c r="CB44" t="n">
        <v>0.939775411119812</v>
      </c>
      <c r="CC44" t="n">
        <v>0.935306179141462</v>
      </c>
      <c r="CD44" t="n">
        <v>0.936003071454979</v>
      </c>
      <c r="CE44" t="n">
        <v>0.935352419844154</v>
      </c>
      <c r="CF44" t="n">
        <v>0.928625731845157</v>
      </c>
      <c r="CG44" t="n">
        <v>0.929967450317585</v>
      </c>
      <c r="CH44" t="n">
        <v>0.912788584097734</v>
      </c>
      <c r="CI44" t="n">
        <v>0.914599668439106</v>
      </c>
      <c r="CJ44" t="n">
        <v>0.90619959245813</v>
      </c>
      <c r="CK44" t="n">
        <v>0.893917152694544</v>
      </c>
      <c r="CL44" t="n">
        <v>0.914027449135232</v>
      </c>
      <c r="CM44" t="n">
        <v>0.85664288694246</v>
      </c>
      <c r="CN44" t="n">
        <v>0.854151540983869</v>
      </c>
      <c r="CO44" t="n">
        <v>0.817302840103303</v>
      </c>
      <c r="CP44" t="n">
        <v>0.859542172768106</v>
      </c>
      <c r="CQ44" t="n">
        <v>0.846928504517478</v>
      </c>
      <c r="CR44" t="n">
        <v>0.789754416030082</v>
      </c>
      <c r="CS44" t="n">
        <v>0.769698784844936</v>
      </c>
      <c r="CT44" t="n">
        <v>0.685468054715583</v>
      </c>
      <c r="CU44" t="n">
        <v>0.649305423498882</v>
      </c>
      <c r="CV44" t="n">
        <v>0.643788224684775</v>
      </c>
      <c r="CW44" t="n">
        <v>0.362616663369124</v>
      </c>
      <c r="CX44" t="n">
        <v>0.713407835853121</v>
      </c>
      <c r="CY44" t="n">
        <v>0.279623865241671</v>
      </c>
      <c r="CZ44" t="n">
        <v>0.296006897812026</v>
      </c>
      <c r="DA44" t="n">
        <v>0.179560579547847</v>
      </c>
      <c r="DB44" t="n">
        <v>0.269808392315855</v>
      </c>
      <c r="DC44" t="e">
        <v>#NUM!</v>
      </c>
      <c r="DD44" t="e">
        <v>#NUM!</v>
      </c>
      <c r="DE44"/>
      <c r="DF44"/>
      <c r="DG44"/>
    </row>
    <row r="45" ht="20" customHeight="1">
      <c r="A45" t="s">
        <v>41</v>
      </c>
      <c r="B45" t="n">
        <v>0.945082062708809</v>
      </c>
      <c r="C45" t="n">
        <v>0.937742722789916</v>
      </c>
      <c r="D45" t="n">
        <v>0.950097614797751</v>
      </c>
      <c r="E45" t="n">
        <v>0.947476481766203</v>
      </c>
      <c r="F45" t="n">
        <v>0.9464141426296</v>
      </c>
      <c r="G45" t="n">
        <v>0.855828892133542</v>
      </c>
      <c r="H45" t="n">
        <v>0.828530970543902</v>
      </c>
      <c r="I45" t="n">
        <v>0.856340371557433</v>
      </c>
      <c r="J45" t="n">
        <v>0.673815187935733</v>
      </c>
      <c r="K45" t="n">
        <v>0.759415605087048</v>
      </c>
      <c r="L45" t="n">
        <v>0.623634867672077</v>
      </c>
      <c r="M45" t="n">
        <v>0.841565765907331</v>
      </c>
      <c r="N45" t="n">
        <v>0.706786744020756</v>
      </c>
      <c r="O45" t="n">
        <v>0.710730992131678</v>
      </c>
      <c r="P45" t="n">
        <v>0.784154454837865</v>
      </c>
      <c r="Q45" t="n">
        <v>0.74814871594264</v>
      </c>
      <c r="R45" t="n">
        <v>0.520845879096105</v>
      </c>
      <c r="S45" t="n">
        <v>0.471177091731544</v>
      </c>
      <c r="T45" t="n">
        <v>0.336493369566812</v>
      </c>
      <c r="U45" t="n">
        <v>0.48179431991136</v>
      </c>
      <c r="V45" t="n">
        <v>0.674107250590425</v>
      </c>
      <c r="W45" t="n">
        <v>0.742132100155758</v>
      </c>
      <c r="X45" t="n">
        <v>0.82977150212107</v>
      </c>
      <c r="Y45" t="n">
        <v>0.823099633920201</v>
      </c>
      <c r="Z45" t="n">
        <v>0.905084167007002</v>
      </c>
      <c r="AA45" t="n">
        <v>0.919220865357821</v>
      </c>
      <c r="AB45" t="n">
        <v>0.929185740228453</v>
      </c>
      <c r="AC45" t="n">
        <v>0.914313727291578</v>
      </c>
      <c r="AD45" t="n">
        <v>0.949650980565938</v>
      </c>
      <c r="AE45" t="n">
        <v>0.937103513966806</v>
      </c>
      <c r="AF45" t="n">
        <v>0.945759512221106</v>
      </c>
      <c r="AG45" t="n">
        <v>0.95754660533624</v>
      </c>
      <c r="AH45" t="n">
        <v>0.932561478799482</v>
      </c>
      <c r="AI45" t="n">
        <v>0.941602833866348</v>
      </c>
      <c r="AJ45" t="n">
        <v>0.941440652160222</v>
      </c>
      <c r="AK45" t="n">
        <v>0.953818883396485</v>
      </c>
      <c r="AL45" t="n">
        <v>0.93872936591268</v>
      </c>
      <c r="AM45" t="n">
        <v>0.945673319444588</v>
      </c>
      <c r="AN45" t="n">
        <v>0.935868344742122</v>
      </c>
      <c r="AO45" t="n">
        <v>0.931782958328005</v>
      </c>
      <c r="AP45" t="n">
        <v>1</v>
      </c>
      <c r="AQ45" t="n">
        <v>0.917987209594352</v>
      </c>
      <c r="AR45" t="n">
        <v>0.948575670224757</v>
      </c>
      <c r="AS45" t="n">
        <v>0.93608137189434</v>
      </c>
      <c r="AT45" t="n">
        <v>0.955284837538159</v>
      </c>
      <c r="AU45" t="n">
        <v>0.946733187296254</v>
      </c>
      <c r="AV45" t="n">
        <v>0.937942208545335</v>
      </c>
      <c r="AW45" t="n">
        <v>0.942373668084749</v>
      </c>
      <c r="AX45" t="n">
        <v>0.942316589857953</v>
      </c>
      <c r="AY45" t="n">
        <v>0.951729527197106</v>
      </c>
      <c r="AZ45" t="n">
        <v>0.959789193059115</v>
      </c>
      <c r="BA45" t="n">
        <v>0.96682534842077</v>
      </c>
      <c r="BB45" t="n">
        <v>0.953065266620643</v>
      </c>
      <c r="BC45" t="n">
        <v>0.975125437026006</v>
      </c>
      <c r="BD45" t="n">
        <v>0.958666351777503</v>
      </c>
      <c r="BE45" t="n">
        <v>0.952748797484047</v>
      </c>
      <c r="BF45" t="n">
        <v>0.947501502202095</v>
      </c>
      <c r="BG45" t="n">
        <v>0.967514264647215</v>
      </c>
      <c r="BH45" t="n">
        <v>0.952691210359049</v>
      </c>
      <c r="BI45" t="n">
        <v>0.951099886636144</v>
      </c>
      <c r="BJ45" t="n">
        <v>0.947462845117178</v>
      </c>
      <c r="BK45" t="n">
        <v>0.944005861814687</v>
      </c>
      <c r="BL45" t="n">
        <v>0.942471132744566</v>
      </c>
      <c r="BM45" t="n">
        <v>0.938757736062678</v>
      </c>
      <c r="BN45" t="n">
        <v>0.955420593260747</v>
      </c>
      <c r="BO45" t="n">
        <v>0.937532018887086</v>
      </c>
      <c r="BP45" t="n">
        <v>0.952802939556542</v>
      </c>
      <c r="BQ45" t="n">
        <v>0.953308651483473</v>
      </c>
      <c r="BR45" t="n">
        <v>0.94709714583692</v>
      </c>
      <c r="BS45" t="n">
        <v>0.947206694641136</v>
      </c>
      <c r="BT45" t="n">
        <v>0.941865532852147</v>
      </c>
      <c r="BU45" t="n">
        <v>0.947674524658601</v>
      </c>
      <c r="BV45" t="n">
        <v>0.948884245353514</v>
      </c>
      <c r="BW45" t="n">
        <v>0.941239133891622</v>
      </c>
      <c r="BX45" t="n">
        <v>0.953645031357145</v>
      </c>
      <c r="BY45" t="n">
        <v>0.939545047768538</v>
      </c>
      <c r="BZ45" t="n">
        <v>0.950866937682325</v>
      </c>
      <c r="CA45" t="n">
        <v>0.944878767842922</v>
      </c>
      <c r="CB45" t="n">
        <v>0.950161685511531</v>
      </c>
      <c r="CC45" t="n">
        <v>0.931199719869132</v>
      </c>
      <c r="CD45" t="n">
        <v>0.934245144463328</v>
      </c>
      <c r="CE45" t="n">
        <v>0.93474683052173</v>
      </c>
      <c r="CF45" t="n">
        <v>0.936800736899952</v>
      </c>
      <c r="CG45" t="n">
        <v>0.920403165414661</v>
      </c>
      <c r="CH45" t="n">
        <v>0.91262007473463</v>
      </c>
      <c r="CI45" t="n">
        <v>0.909368150138022</v>
      </c>
      <c r="CJ45" t="n">
        <v>0.905790093308955</v>
      </c>
      <c r="CK45" t="n">
        <v>0.89498545973682</v>
      </c>
      <c r="CL45" t="n">
        <v>0.890162885952468</v>
      </c>
      <c r="CM45" t="n">
        <v>0.86248627989373</v>
      </c>
      <c r="CN45" t="n">
        <v>0.870121252585054</v>
      </c>
      <c r="CO45" t="n">
        <v>0.802333276540736</v>
      </c>
      <c r="CP45" t="n">
        <v>0.866876988770931</v>
      </c>
      <c r="CQ45" t="n">
        <v>0.809626056591161</v>
      </c>
      <c r="CR45" t="n">
        <v>0.806196616798057</v>
      </c>
      <c r="CS45" t="n">
        <v>0.741668867232691</v>
      </c>
      <c r="CT45" t="n">
        <v>0.785355435567882</v>
      </c>
      <c r="CU45" t="n">
        <v>0.678755997067881</v>
      </c>
      <c r="CV45" t="n">
        <v>0.657098445865707</v>
      </c>
      <c r="CW45" t="n">
        <v>0.39411220876373</v>
      </c>
      <c r="CX45" t="n">
        <v>0.716170561993501</v>
      </c>
      <c r="CY45" t="n">
        <v>0.289286566983541</v>
      </c>
      <c r="CZ45" t="n">
        <v>0.298419903669287</v>
      </c>
      <c r="DA45" t="n">
        <v>0.174210202830236</v>
      </c>
      <c r="DB45" t="n">
        <v>0.298756107150543</v>
      </c>
      <c r="DC45" t="e">
        <v>#NUM!</v>
      </c>
      <c r="DD45" t="e">
        <v>#NUM!</v>
      </c>
      <c r="DE45"/>
      <c r="DF45"/>
      <c r="DG45"/>
    </row>
    <row r="46" ht="20" customHeight="1">
      <c r="A46" t="s">
        <v>42</v>
      </c>
      <c r="B46" t="n">
        <v>0.949898394891188</v>
      </c>
      <c r="C46" t="n">
        <v>0.928599164826967</v>
      </c>
      <c r="D46" t="n">
        <v>0.946349622398169</v>
      </c>
      <c r="E46" t="n">
        <v>0.944829890458892</v>
      </c>
      <c r="F46" t="n">
        <v>0.922179217726869</v>
      </c>
      <c r="G46" t="n">
        <v>0.904872968812422</v>
      </c>
      <c r="H46" t="n">
        <v>0.802254476574457</v>
      </c>
      <c r="I46" t="n">
        <v>0.902195262184557</v>
      </c>
      <c r="J46" t="n">
        <v>0.6882702938752</v>
      </c>
      <c r="K46" t="n">
        <v>0.792948765771423</v>
      </c>
      <c r="L46" t="n">
        <v>0.687951242032741</v>
      </c>
      <c r="M46" t="n">
        <v>0.867748105739168</v>
      </c>
      <c r="N46" t="n">
        <v>0.783526164914544</v>
      </c>
      <c r="O46" t="n">
        <v>0.77565654738863</v>
      </c>
      <c r="P46" t="n">
        <v>0.845481524700907</v>
      </c>
      <c r="Q46" t="n">
        <v>0.798323810729715</v>
      </c>
      <c r="R46" t="n">
        <v>0.595701416901465</v>
      </c>
      <c r="S46" t="n">
        <v>0.52618904269432</v>
      </c>
      <c r="T46" t="n">
        <v>0.378836344861571</v>
      </c>
      <c r="U46" t="n">
        <v>0.598385641332598</v>
      </c>
      <c r="V46" t="n">
        <v>0.735985789233153</v>
      </c>
      <c r="W46" t="n">
        <v>0.808862323031581</v>
      </c>
      <c r="X46" t="n">
        <v>0.873679966561671</v>
      </c>
      <c r="Y46" t="n">
        <v>0.844445942049905</v>
      </c>
      <c r="Z46" t="n">
        <v>0.922079832628681</v>
      </c>
      <c r="AA46" t="n">
        <v>0.961997428937103</v>
      </c>
      <c r="AB46" t="n">
        <v>0.932373630592224</v>
      </c>
      <c r="AC46" t="n">
        <v>0.950953115643809</v>
      </c>
      <c r="AD46" t="n">
        <v>0.954451276456761</v>
      </c>
      <c r="AE46" t="n">
        <v>0.943384594849206</v>
      </c>
      <c r="AF46" t="n">
        <v>0.926838204415611</v>
      </c>
      <c r="AG46" t="n">
        <v>0.924425010940518</v>
      </c>
      <c r="AH46" t="n">
        <v>0.938574335028623</v>
      </c>
      <c r="AI46" t="n">
        <v>0.952163027533052</v>
      </c>
      <c r="AJ46" t="n">
        <v>0.961666542207896</v>
      </c>
      <c r="AK46" t="n">
        <v>0.968423275933136</v>
      </c>
      <c r="AL46" t="n">
        <v>0.943308788110334</v>
      </c>
      <c r="AM46" t="n">
        <v>0.968245226552986</v>
      </c>
      <c r="AN46" t="n">
        <v>0.945318839394026</v>
      </c>
      <c r="AO46" t="n">
        <v>0.965044828581336</v>
      </c>
      <c r="AP46" t="n">
        <v>0.917987209594352</v>
      </c>
      <c r="AQ46" t="n">
        <v>1</v>
      </c>
      <c r="AR46" t="n">
        <v>0.959259626863772</v>
      </c>
      <c r="AS46" t="n">
        <v>0.95490561989248</v>
      </c>
      <c r="AT46" t="n">
        <v>0.960951862499448</v>
      </c>
      <c r="AU46" t="n">
        <v>0.968873968964909</v>
      </c>
      <c r="AV46" t="n">
        <v>0.954657511506725</v>
      </c>
      <c r="AW46" t="n">
        <v>0.95562914293153</v>
      </c>
      <c r="AX46" t="n">
        <v>0.950852939976558</v>
      </c>
      <c r="AY46" t="n">
        <v>0.94036178744848</v>
      </c>
      <c r="AZ46" t="n">
        <v>0.954810709784346</v>
      </c>
      <c r="BA46" t="n">
        <v>0.958864979884377</v>
      </c>
      <c r="BB46" t="n">
        <v>0.961304997448744</v>
      </c>
      <c r="BC46" t="n">
        <v>0.943452231300347</v>
      </c>
      <c r="BD46" t="n">
        <v>0.973948682267684</v>
      </c>
      <c r="BE46" t="n">
        <v>0.960301421090287</v>
      </c>
      <c r="BF46" t="n">
        <v>0.952092727318261</v>
      </c>
      <c r="BG46" t="n">
        <v>0.94627196938482</v>
      </c>
      <c r="BH46" t="n">
        <v>0.95568358007003</v>
      </c>
      <c r="BI46" t="n">
        <v>0.936570440948527</v>
      </c>
      <c r="BJ46" t="n">
        <v>0.951654980349874</v>
      </c>
      <c r="BK46" t="n">
        <v>0.944885577032396</v>
      </c>
      <c r="BL46" t="n">
        <v>0.94745604963123</v>
      </c>
      <c r="BM46" t="n">
        <v>0.949898106706309</v>
      </c>
      <c r="BN46" t="n">
        <v>0.956292191679232</v>
      </c>
      <c r="BO46" t="n">
        <v>0.938971105598957</v>
      </c>
      <c r="BP46" t="n">
        <v>0.933505153934707</v>
      </c>
      <c r="BQ46" t="n">
        <v>0.943364223856961</v>
      </c>
      <c r="BR46" t="n">
        <v>0.944924455698764</v>
      </c>
      <c r="BS46" t="n">
        <v>0.93687930319443</v>
      </c>
      <c r="BT46" t="n">
        <v>0.940800709065507</v>
      </c>
      <c r="BU46" t="n">
        <v>0.942469744686219</v>
      </c>
      <c r="BV46" t="n">
        <v>0.93976155440808</v>
      </c>
      <c r="BW46" t="n">
        <v>0.944607175765155</v>
      </c>
      <c r="BX46" t="n">
        <v>0.929238445105989</v>
      </c>
      <c r="BY46" t="n">
        <v>0.928940925485391</v>
      </c>
      <c r="BZ46" t="n">
        <v>0.931256804091194</v>
      </c>
      <c r="CA46" t="n">
        <v>0.923630507395377</v>
      </c>
      <c r="CB46" t="n">
        <v>0.920814794205817</v>
      </c>
      <c r="CC46" t="n">
        <v>0.898897518726311</v>
      </c>
      <c r="CD46" t="n">
        <v>0.907466134280264</v>
      </c>
      <c r="CE46" t="n">
        <v>0.910755927932537</v>
      </c>
      <c r="CF46" t="n">
        <v>0.901884248597713</v>
      </c>
      <c r="CG46" t="n">
        <v>0.891646102942935</v>
      </c>
      <c r="CH46" t="n">
        <v>0.886348703074066</v>
      </c>
      <c r="CI46" t="n">
        <v>0.885629483458045</v>
      </c>
      <c r="CJ46" t="n">
        <v>0.870738713462787</v>
      </c>
      <c r="CK46" t="n">
        <v>0.856193883249402</v>
      </c>
      <c r="CL46" t="n">
        <v>0.87851536789081</v>
      </c>
      <c r="CM46" t="n">
        <v>0.82635030684256</v>
      </c>
      <c r="CN46" t="n">
        <v>0.817327623335072</v>
      </c>
      <c r="CO46" t="n">
        <v>0.769269939281582</v>
      </c>
      <c r="CP46" t="n">
        <v>0.820903100876507</v>
      </c>
      <c r="CQ46" t="n">
        <v>0.807953158386554</v>
      </c>
      <c r="CR46" t="n">
        <v>0.768082357835211</v>
      </c>
      <c r="CS46" t="n">
        <v>0.695889211249114</v>
      </c>
      <c r="CT46" t="n">
        <v>0.691438427436249</v>
      </c>
      <c r="CU46" t="n">
        <v>0.584952210783476</v>
      </c>
      <c r="CV46" t="n">
        <v>0.661593570204079</v>
      </c>
      <c r="CW46" t="n">
        <v>0.416404620824057</v>
      </c>
      <c r="CX46" t="n">
        <v>0.687405677030226</v>
      </c>
      <c r="CY46" t="n">
        <v>0.232368780370511</v>
      </c>
      <c r="CZ46" t="n">
        <v>0.255420197737664</v>
      </c>
      <c r="DA46" t="n">
        <v>0.109660590609524</v>
      </c>
      <c r="DB46" t="n">
        <v>0.168458893339175</v>
      </c>
      <c r="DC46" t="e">
        <v>#NUM!</v>
      </c>
      <c r="DD46" t="e">
        <v>#NUM!</v>
      </c>
      <c r="DE46"/>
      <c r="DF46"/>
      <c r="DG46"/>
    </row>
    <row r="47" ht="20" customHeight="1">
      <c r="A47" t="s">
        <v>43</v>
      </c>
      <c r="B47" t="n">
        <v>0.963130265939268</v>
      </c>
      <c r="C47" t="n">
        <v>0.944569903882773</v>
      </c>
      <c r="D47" t="n">
        <v>0.963552131953734</v>
      </c>
      <c r="E47" t="n">
        <v>0.958620863398712</v>
      </c>
      <c r="F47" t="n">
        <v>0.942197777193835</v>
      </c>
      <c r="G47" t="n">
        <v>0.894710607480222</v>
      </c>
      <c r="H47" t="n">
        <v>0.87762657009487</v>
      </c>
      <c r="I47" t="n">
        <v>0.887455807253599</v>
      </c>
      <c r="J47" t="n">
        <v>0.733376101927517</v>
      </c>
      <c r="K47" t="n">
        <v>0.790635646345758</v>
      </c>
      <c r="L47" t="n">
        <v>0.6753018709612</v>
      </c>
      <c r="M47" t="n">
        <v>0.896915436154589</v>
      </c>
      <c r="N47" t="n">
        <v>0.739596797131998</v>
      </c>
      <c r="O47" t="n">
        <v>0.806319854373427</v>
      </c>
      <c r="P47" t="n">
        <v>0.835920211996174</v>
      </c>
      <c r="Q47" t="n">
        <v>0.809719072872123</v>
      </c>
      <c r="R47" t="n">
        <v>0.598072847151676</v>
      </c>
      <c r="S47" t="n">
        <v>0.543204242162753</v>
      </c>
      <c r="T47" t="n">
        <v>0.374856571155666</v>
      </c>
      <c r="U47" t="n">
        <v>0.590925260768057</v>
      </c>
      <c r="V47" t="n">
        <v>0.745947763955035</v>
      </c>
      <c r="W47" t="n">
        <v>0.823077587454362</v>
      </c>
      <c r="X47" t="n">
        <v>0.877241902568382</v>
      </c>
      <c r="Y47" t="n">
        <v>0.850516641142935</v>
      </c>
      <c r="Z47" t="n">
        <v>0.958185242226009</v>
      </c>
      <c r="AA47" t="n">
        <v>0.964346965956483</v>
      </c>
      <c r="AB47" t="n">
        <v>0.96327841422542</v>
      </c>
      <c r="AC47" t="n">
        <v>0.950860886946689</v>
      </c>
      <c r="AD47" t="n">
        <v>0.966819045826852</v>
      </c>
      <c r="AE47" t="n">
        <v>0.967973387754615</v>
      </c>
      <c r="AF47" t="n">
        <v>0.955827760374247</v>
      </c>
      <c r="AG47" t="n">
        <v>0.941070946426023</v>
      </c>
      <c r="AH47" t="n">
        <v>0.938755683995767</v>
      </c>
      <c r="AI47" t="n">
        <v>0.952190309021225</v>
      </c>
      <c r="AJ47" t="n">
        <v>0.971640894063</v>
      </c>
      <c r="AK47" t="n">
        <v>0.973522605252796</v>
      </c>
      <c r="AL47" t="n">
        <v>0.939409919509917</v>
      </c>
      <c r="AM47" t="n">
        <v>0.967146716687726</v>
      </c>
      <c r="AN47" t="n">
        <v>0.937497920252859</v>
      </c>
      <c r="AO47" t="n">
        <v>0.942132997202649</v>
      </c>
      <c r="AP47" t="n">
        <v>0.948575670224757</v>
      </c>
      <c r="AQ47" t="n">
        <v>0.959259626863772</v>
      </c>
      <c r="AR47" t="n">
        <v>1</v>
      </c>
      <c r="AS47" t="n">
        <v>0.963584135187233</v>
      </c>
      <c r="AT47" t="n">
        <v>0.977512075313206</v>
      </c>
      <c r="AU47" t="n">
        <v>0.951710203887357</v>
      </c>
      <c r="AV47" t="n">
        <v>0.959571601982973</v>
      </c>
      <c r="AW47" t="n">
        <v>0.945645706169574</v>
      </c>
      <c r="AX47" t="n">
        <v>0.967356545916059</v>
      </c>
      <c r="AY47" t="n">
        <v>0.948808208609377</v>
      </c>
      <c r="AZ47" t="n">
        <v>0.968546502453432</v>
      </c>
      <c r="BA47" t="n">
        <v>0.969351244813625</v>
      </c>
      <c r="BB47" t="n">
        <v>0.966340620427429</v>
      </c>
      <c r="BC47" t="n">
        <v>0.966634426734674</v>
      </c>
      <c r="BD47" t="n">
        <v>0.973519984919848</v>
      </c>
      <c r="BE47" t="n">
        <v>0.971113765735017</v>
      </c>
      <c r="BF47" t="n">
        <v>0.970088845023935</v>
      </c>
      <c r="BG47" t="n">
        <v>0.955750463953691</v>
      </c>
      <c r="BH47" t="n">
        <v>0.970697283089263</v>
      </c>
      <c r="BI47" t="n">
        <v>0.942352293054441</v>
      </c>
      <c r="BJ47" t="n">
        <v>0.956686312213454</v>
      </c>
      <c r="BK47" t="n">
        <v>0.950541499462895</v>
      </c>
      <c r="BL47" t="n">
        <v>0.946258987418603</v>
      </c>
      <c r="BM47" t="n">
        <v>0.959977080311226</v>
      </c>
      <c r="BN47" t="n">
        <v>0.965375268938964</v>
      </c>
      <c r="BO47" t="n">
        <v>0.958060076753349</v>
      </c>
      <c r="BP47" t="n">
        <v>0.950826988069045</v>
      </c>
      <c r="BQ47" t="n">
        <v>0.955171253166378</v>
      </c>
      <c r="BR47" t="n">
        <v>0.961025578870809</v>
      </c>
      <c r="BS47" t="n">
        <v>0.95294195140828</v>
      </c>
      <c r="BT47" t="n">
        <v>0.947519232596808</v>
      </c>
      <c r="BU47" t="n">
        <v>0.957427345276988</v>
      </c>
      <c r="BV47" t="n">
        <v>0.957875814459249</v>
      </c>
      <c r="BW47" t="n">
        <v>0.957273709483761</v>
      </c>
      <c r="BX47" t="n">
        <v>0.956299721757617</v>
      </c>
      <c r="BY47" t="n">
        <v>0.943004662829592</v>
      </c>
      <c r="BZ47" t="n">
        <v>0.949894746684962</v>
      </c>
      <c r="CA47" t="n">
        <v>0.947435465557011</v>
      </c>
      <c r="CB47" t="n">
        <v>0.940255320989153</v>
      </c>
      <c r="CC47" t="n">
        <v>0.929299237902738</v>
      </c>
      <c r="CD47" t="n">
        <v>0.929195332338647</v>
      </c>
      <c r="CE47" t="n">
        <v>0.924773586496607</v>
      </c>
      <c r="CF47" t="n">
        <v>0.924856792490626</v>
      </c>
      <c r="CG47" t="n">
        <v>0.911592908123622</v>
      </c>
      <c r="CH47" t="n">
        <v>0.900226099849801</v>
      </c>
      <c r="CI47" t="n">
        <v>0.906068141262941</v>
      </c>
      <c r="CJ47" t="n">
        <v>0.890256739171846</v>
      </c>
      <c r="CK47" t="n">
        <v>0.871983429571036</v>
      </c>
      <c r="CL47" t="n">
        <v>0.880322075238519</v>
      </c>
      <c r="CM47" t="n">
        <v>0.859374781074813</v>
      </c>
      <c r="CN47" t="n">
        <v>0.844541377443328</v>
      </c>
      <c r="CO47" t="n">
        <v>0.783042320597895</v>
      </c>
      <c r="CP47" t="n">
        <v>0.825131208579729</v>
      </c>
      <c r="CQ47" t="n">
        <v>0.815492372162711</v>
      </c>
      <c r="CR47" t="n">
        <v>0.807448479517519</v>
      </c>
      <c r="CS47" t="n">
        <v>0.689782733617304</v>
      </c>
      <c r="CT47" t="n">
        <v>0.763394523086464</v>
      </c>
      <c r="CU47" t="n">
        <v>0.60678007567264</v>
      </c>
      <c r="CV47" t="n">
        <v>0.663667836052249</v>
      </c>
      <c r="CW47" t="n">
        <v>0.423448640777436</v>
      </c>
      <c r="CX47" t="n">
        <v>0.68122787006826</v>
      </c>
      <c r="CY47" t="n">
        <v>0.300528107576591</v>
      </c>
      <c r="CZ47" t="n">
        <v>0.274582021923556</v>
      </c>
      <c r="DA47" t="n">
        <v>0.11364297964711</v>
      </c>
      <c r="DB47" t="n">
        <v>0.225890948259046</v>
      </c>
      <c r="DC47" t="e">
        <v>#NUM!</v>
      </c>
      <c r="DD47" t="e">
        <v>#NUM!</v>
      </c>
      <c r="DE47"/>
      <c r="DF47"/>
      <c r="DG47"/>
    </row>
    <row r="48" ht="20" customHeight="1">
      <c r="A48" t="s">
        <v>44</v>
      </c>
      <c r="B48" t="n">
        <v>0.954959388769937</v>
      </c>
      <c r="C48" t="n">
        <v>0.940969634981461</v>
      </c>
      <c r="D48" t="n">
        <v>0.963336892421327</v>
      </c>
      <c r="E48" t="n">
        <v>0.950989525253762</v>
      </c>
      <c r="F48" t="n">
        <v>0.944380035877321</v>
      </c>
      <c r="G48" t="n">
        <v>0.875493428923267</v>
      </c>
      <c r="H48" t="n">
        <v>0.826533725317274</v>
      </c>
      <c r="I48" t="n">
        <v>0.863978124026724</v>
      </c>
      <c r="J48" t="n">
        <v>0.676975417307434</v>
      </c>
      <c r="K48" t="n">
        <v>0.764950105251532</v>
      </c>
      <c r="L48" t="n">
        <v>0.661583229085234</v>
      </c>
      <c r="M48" t="n">
        <v>0.870045881180201</v>
      </c>
      <c r="N48" t="n">
        <v>0.69707078431901</v>
      </c>
      <c r="O48" t="n">
        <v>0.741910406873104</v>
      </c>
      <c r="P48" t="n">
        <v>0.835012238381971</v>
      </c>
      <c r="Q48" t="n">
        <v>0.796314756134858</v>
      </c>
      <c r="R48" t="n">
        <v>0.550100265088007</v>
      </c>
      <c r="S48" t="n">
        <v>0.504365874635761</v>
      </c>
      <c r="T48" t="n">
        <v>0.371741494253007</v>
      </c>
      <c r="U48" t="n">
        <v>0.517452154305358</v>
      </c>
      <c r="V48" t="n">
        <v>0.720483875820089</v>
      </c>
      <c r="W48" t="n">
        <v>0.795638815066098</v>
      </c>
      <c r="X48" t="n">
        <v>0.852033151097744</v>
      </c>
      <c r="Y48" t="n">
        <v>0.808814809801923</v>
      </c>
      <c r="Z48" t="n">
        <v>0.908451624602049</v>
      </c>
      <c r="AA48" t="n">
        <v>0.92965969463335</v>
      </c>
      <c r="AB48" t="n">
        <v>0.926178869638236</v>
      </c>
      <c r="AC48" t="n">
        <v>0.928700377585124</v>
      </c>
      <c r="AD48" t="n">
        <v>0.941775364135291</v>
      </c>
      <c r="AE48" t="n">
        <v>0.945125541124067</v>
      </c>
      <c r="AF48" t="n">
        <v>0.939787534079442</v>
      </c>
      <c r="AG48" t="n">
        <v>0.948600971240604</v>
      </c>
      <c r="AH48" t="n">
        <v>0.923026461357137</v>
      </c>
      <c r="AI48" t="n">
        <v>0.954207222975546</v>
      </c>
      <c r="AJ48" t="n">
        <v>0.96837994506659</v>
      </c>
      <c r="AK48" t="n">
        <v>0.959177243426293</v>
      </c>
      <c r="AL48" t="n">
        <v>0.956145097385248</v>
      </c>
      <c r="AM48" t="n">
        <v>0.945291467710259</v>
      </c>
      <c r="AN48" t="n">
        <v>0.931385335308707</v>
      </c>
      <c r="AO48" t="n">
        <v>0.938069916548656</v>
      </c>
      <c r="AP48" t="n">
        <v>0.93608137189434</v>
      </c>
      <c r="AQ48" t="n">
        <v>0.95490561989248</v>
      </c>
      <c r="AR48" t="n">
        <v>0.963584135187233</v>
      </c>
      <c r="AS48" t="n">
        <v>1</v>
      </c>
      <c r="AT48" t="n">
        <v>0.959143333901103</v>
      </c>
      <c r="AU48" t="n">
        <v>0.959987978747339</v>
      </c>
      <c r="AV48" t="n">
        <v>0.945127580440287</v>
      </c>
      <c r="AW48" t="n">
        <v>0.946408908538196</v>
      </c>
      <c r="AX48" t="n">
        <v>0.933787149876968</v>
      </c>
      <c r="AY48" t="n">
        <v>0.959039591245813</v>
      </c>
      <c r="AZ48" t="n">
        <v>0.943717432160832</v>
      </c>
      <c r="BA48" t="n">
        <v>0.955540642480011</v>
      </c>
      <c r="BB48" t="n">
        <v>0.962551684358486</v>
      </c>
      <c r="BC48" t="n">
        <v>0.952490724163486</v>
      </c>
      <c r="BD48" t="n">
        <v>0.956151482953983</v>
      </c>
      <c r="BE48" t="n">
        <v>0.976823640423552</v>
      </c>
      <c r="BF48" t="n">
        <v>0.96440471866388</v>
      </c>
      <c r="BG48" t="n">
        <v>0.955108820027367</v>
      </c>
      <c r="BH48" t="n">
        <v>0.966976820288151</v>
      </c>
      <c r="BI48" t="n">
        <v>0.935173706545208</v>
      </c>
      <c r="BJ48" t="n">
        <v>0.964204370731942</v>
      </c>
      <c r="BK48" t="n">
        <v>0.942539056363295</v>
      </c>
      <c r="BL48" t="n">
        <v>0.951791680129095</v>
      </c>
      <c r="BM48" t="n">
        <v>0.948326569995802</v>
      </c>
      <c r="BN48" t="n">
        <v>0.955961137179032</v>
      </c>
      <c r="BO48" t="n">
        <v>0.948182475046676</v>
      </c>
      <c r="BP48" t="n">
        <v>0.935336817609127</v>
      </c>
      <c r="BQ48" t="n">
        <v>0.944383828895084</v>
      </c>
      <c r="BR48" t="n">
        <v>0.949278057466426</v>
      </c>
      <c r="BS48" t="n">
        <v>0.941121880215017</v>
      </c>
      <c r="BT48" t="n">
        <v>0.943022134415283</v>
      </c>
      <c r="BU48" t="n">
        <v>0.941775525045705</v>
      </c>
      <c r="BV48" t="n">
        <v>0.940895711394655</v>
      </c>
      <c r="BW48" t="n">
        <v>0.947859541114653</v>
      </c>
      <c r="BX48" t="n">
        <v>0.938685555741036</v>
      </c>
      <c r="BY48" t="n">
        <v>0.933640704554902</v>
      </c>
      <c r="BZ48" t="n">
        <v>0.941448984307812</v>
      </c>
      <c r="CA48" t="n">
        <v>0.936811241974357</v>
      </c>
      <c r="CB48" t="n">
        <v>0.930860980731556</v>
      </c>
      <c r="CC48" t="n">
        <v>0.926531286381287</v>
      </c>
      <c r="CD48" t="n">
        <v>0.923842372254814</v>
      </c>
      <c r="CE48" t="n">
        <v>0.923965831796018</v>
      </c>
      <c r="CF48" t="n">
        <v>0.9189882499819</v>
      </c>
      <c r="CG48" t="n">
        <v>0.902215394256145</v>
      </c>
      <c r="CH48" t="n">
        <v>0.894044166803212</v>
      </c>
      <c r="CI48" t="n">
        <v>0.892426862837178</v>
      </c>
      <c r="CJ48" t="n">
        <v>0.893745087399652</v>
      </c>
      <c r="CK48" t="n">
        <v>0.854010919258278</v>
      </c>
      <c r="CL48" t="n">
        <v>0.882328696853007</v>
      </c>
      <c r="CM48" t="n">
        <v>0.823472963795574</v>
      </c>
      <c r="CN48" t="n">
        <v>0.844241977599583</v>
      </c>
      <c r="CO48" t="n">
        <v>0.776850254861163</v>
      </c>
      <c r="CP48" t="n">
        <v>0.827447949683493</v>
      </c>
      <c r="CQ48" t="n">
        <v>0.810140391084077</v>
      </c>
      <c r="CR48" t="n">
        <v>0.796651396150293</v>
      </c>
      <c r="CS48" t="n">
        <v>0.703490612488793</v>
      </c>
      <c r="CT48" t="n">
        <v>0.767902727866057</v>
      </c>
      <c r="CU48" t="n">
        <v>0.581460653690966</v>
      </c>
      <c r="CV48" t="n">
        <v>0.67525456080688</v>
      </c>
      <c r="CW48" t="n">
        <v>0.397034221076128</v>
      </c>
      <c r="CX48" t="n">
        <v>0.734129663419728</v>
      </c>
      <c r="CY48" t="n">
        <v>0.276252355967107</v>
      </c>
      <c r="CZ48" t="n">
        <v>0.271380197753168</v>
      </c>
      <c r="DA48" t="n">
        <v>0.10321365231183</v>
      </c>
      <c r="DB48" t="n">
        <v>0.186018743868782</v>
      </c>
      <c r="DC48" t="e">
        <v>#NUM!</v>
      </c>
      <c r="DD48" t="e">
        <v>#NUM!</v>
      </c>
      <c r="DE48"/>
      <c r="DF48"/>
      <c r="DG48"/>
    </row>
    <row r="49" ht="20" customHeight="1">
      <c r="A49" t="s">
        <v>45</v>
      </c>
      <c r="B49" t="n">
        <v>0.967664285670955</v>
      </c>
      <c r="C49" t="n">
        <v>0.953503695346995</v>
      </c>
      <c r="D49" t="n">
        <v>0.970910397656524</v>
      </c>
      <c r="E49" t="n">
        <v>0.949585328920262</v>
      </c>
      <c r="F49" t="n">
        <v>0.932191142729714</v>
      </c>
      <c r="G49" t="n">
        <v>0.895401218656282</v>
      </c>
      <c r="H49" t="n">
        <v>0.820560048950133</v>
      </c>
      <c r="I49" t="n">
        <v>0.880080888078197</v>
      </c>
      <c r="J49" t="n">
        <v>0.678406465596001</v>
      </c>
      <c r="K49" t="n">
        <v>0.767181187020414</v>
      </c>
      <c r="L49" t="n">
        <v>0.647545324811588</v>
      </c>
      <c r="M49" t="n">
        <v>0.853534286164693</v>
      </c>
      <c r="N49" t="n">
        <v>0.722592691867285</v>
      </c>
      <c r="O49" t="n">
        <v>0.765112682289259</v>
      </c>
      <c r="P49" t="n">
        <v>0.787846311304024</v>
      </c>
      <c r="Q49" t="n">
        <v>0.806868525706414</v>
      </c>
      <c r="R49" t="n">
        <v>0.556014925676833</v>
      </c>
      <c r="S49" t="n">
        <v>0.48064840611728</v>
      </c>
      <c r="T49" t="n">
        <v>0.306064777614523</v>
      </c>
      <c r="U49" t="n">
        <v>0.547272783765834</v>
      </c>
      <c r="V49" t="n">
        <v>0.685068279127867</v>
      </c>
      <c r="W49" t="n">
        <v>0.78055901548437</v>
      </c>
      <c r="X49" t="n">
        <v>0.85745753698068</v>
      </c>
      <c r="Y49" t="n">
        <v>0.834085007760598</v>
      </c>
      <c r="Z49" t="n">
        <v>0.942132273492112</v>
      </c>
      <c r="AA49" t="n">
        <v>0.952040377781048</v>
      </c>
      <c r="AB49" t="n">
        <v>0.943455393883104</v>
      </c>
      <c r="AC49" t="n">
        <v>0.928072683561137</v>
      </c>
      <c r="AD49" t="n">
        <v>0.965627298517212</v>
      </c>
      <c r="AE49" t="n">
        <v>0.960424072479212</v>
      </c>
      <c r="AF49" t="n">
        <v>0.954256123132567</v>
      </c>
      <c r="AG49" t="n">
        <v>0.937832803558399</v>
      </c>
      <c r="AH49" t="n">
        <v>0.941399716592305</v>
      </c>
      <c r="AI49" t="n">
        <v>0.956116224282066</v>
      </c>
      <c r="AJ49" t="n">
        <v>0.967646754828459</v>
      </c>
      <c r="AK49" t="n">
        <v>0.966378418749729</v>
      </c>
      <c r="AL49" t="n">
        <v>0.942683438572726</v>
      </c>
      <c r="AM49" t="n">
        <v>0.973143264868248</v>
      </c>
      <c r="AN49" t="n">
        <v>0.954915008409901</v>
      </c>
      <c r="AO49" t="n">
        <v>0.946384554358673</v>
      </c>
      <c r="AP49" t="n">
        <v>0.955284837538159</v>
      </c>
      <c r="AQ49" t="n">
        <v>0.960951862499448</v>
      </c>
      <c r="AR49" t="n">
        <v>0.977512075313206</v>
      </c>
      <c r="AS49" t="n">
        <v>0.959143333901103</v>
      </c>
      <c r="AT49" t="n">
        <v>1</v>
      </c>
      <c r="AU49" t="n">
        <v>0.964737442969612</v>
      </c>
      <c r="AV49" t="n">
        <v>0.959111573512138</v>
      </c>
      <c r="AW49" t="n">
        <v>0.97140162831398</v>
      </c>
      <c r="AX49" t="n">
        <v>0.963470389801638</v>
      </c>
      <c r="AY49" t="n">
        <v>0.948693959258138</v>
      </c>
      <c r="AZ49" t="n">
        <v>0.96482705152831</v>
      </c>
      <c r="BA49" t="n">
        <v>0.956578841882205</v>
      </c>
      <c r="BB49" t="n">
        <v>0.975111347957808</v>
      </c>
      <c r="BC49" t="n">
        <v>0.966497117200024</v>
      </c>
      <c r="BD49" t="n">
        <v>0.970397240579999</v>
      </c>
      <c r="BE49" t="n">
        <v>0.975264298346809</v>
      </c>
      <c r="BF49" t="n">
        <v>0.97648149131149</v>
      </c>
      <c r="BG49" t="n">
        <v>0.971456394100682</v>
      </c>
      <c r="BH49" t="n">
        <v>0.98038096768906</v>
      </c>
      <c r="BI49" t="n">
        <v>0.954787364389388</v>
      </c>
      <c r="BJ49" t="n">
        <v>0.971236579008967</v>
      </c>
      <c r="BK49" t="n">
        <v>0.966439378075511</v>
      </c>
      <c r="BL49" t="n">
        <v>0.963901919781901</v>
      </c>
      <c r="BM49" t="n">
        <v>0.962946189727974</v>
      </c>
      <c r="BN49" t="n">
        <v>0.978258721197025</v>
      </c>
      <c r="BO49" t="n">
        <v>0.96321439076814</v>
      </c>
      <c r="BP49" t="n">
        <v>0.962560017444647</v>
      </c>
      <c r="BQ49" t="n">
        <v>0.976465318156193</v>
      </c>
      <c r="BR49" t="n">
        <v>0.971726236895371</v>
      </c>
      <c r="BS49" t="n">
        <v>0.965903941682458</v>
      </c>
      <c r="BT49" t="n">
        <v>0.970938954654429</v>
      </c>
      <c r="BU49" t="n">
        <v>0.964921112356444</v>
      </c>
      <c r="BV49" t="n">
        <v>0.971571361844231</v>
      </c>
      <c r="BW49" t="n">
        <v>0.971462657486808</v>
      </c>
      <c r="BX49" t="n">
        <v>0.966676243022173</v>
      </c>
      <c r="BY49" t="n">
        <v>0.956858848932534</v>
      </c>
      <c r="BZ49" t="n">
        <v>0.964958429746132</v>
      </c>
      <c r="CA49" t="n">
        <v>0.964230663846096</v>
      </c>
      <c r="CB49" t="n">
        <v>0.96017043374547</v>
      </c>
      <c r="CC49" t="n">
        <v>0.951018905963822</v>
      </c>
      <c r="CD49" t="n">
        <v>0.952224868616029</v>
      </c>
      <c r="CE49" t="n">
        <v>0.954282680702602</v>
      </c>
      <c r="CF49" t="n">
        <v>0.951740469047893</v>
      </c>
      <c r="CG49" t="n">
        <v>0.941506026349526</v>
      </c>
      <c r="CH49" t="n">
        <v>0.934586729673039</v>
      </c>
      <c r="CI49" t="n">
        <v>0.937308627283322</v>
      </c>
      <c r="CJ49" t="n">
        <v>0.927042124272904</v>
      </c>
      <c r="CK49" t="n">
        <v>0.910875693153385</v>
      </c>
      <c r="CL49" t="n">
        <v>0.920990118084166</v>
      </c>
      <c r="CM49" t="n">
        <v>0.890516517858029</v>
      </c>
      <c r="CN49" t="n">
        <v>0.880741478213225</v>
      </c>
      <c r="CO49" t="n">
        <v>0.841700013250035</v>
      </c>
      <c r="CP49" t="n">
        <v>0.868204636805952</v>
      </c>
      <c r="CQ49" t="n">
        <v>0.845827050154585</v>
      </c>
      <c r="CR49" t="n">
        <v>0.808676321407192</v>
      </c>
      <c r="CS49" t="n">
        <v>0.719151882638247</v>
      </c>
      <c r="CT49" t="n">
        <v>0.797656417930997</v>
      </c>
      <c r="CU49" t="n">
        <v>0.693427279427546</v>
      </c>
      <c r="CV49" t="n">
        <v>0.660780063485749</v>
      </c>
      <c r="CW49" t="n">
        <v>0.430655614610802</v>
      </c>
      <c r="CX49" t="n">
        <v>0.687151222510451</v>
      </c>
      <c r="CY49" t="n">
        <v>0.332197801442515</v>
      </c>
      <c r="CZ49" t="n">
        <v>0.323168662150341</v>
      </c>
      <c r="DA49" t="n">
        <v>0.14931629866529</v>
      </c>
      <c r="DB49" t="n">
        <v>0.285575100189813</v>
      </c>
      <c r="DC49" t="e">
        <v>#NUM!</v>
      </c>
      <c r="DD49" t="e">
        <v>#NUM!</v>
      </c>
      <c r="DE49"/>
      <c r="DF49"/>
      <c r="DG49"/>
    </row>
    <row r="50" ht="20" customHeight="1">
      <c r="A50" t="s">
        <v>46</v>
      </c>
      <c r="B50" t="n">
        <v>0.935819994409354</v>
      </c>
      <c r="C50" t="n">
        <v>0.916185528937143</v>
      </c>
      <c r="D50" t="n">
        <v>0.948982641852219</v>
      </c>
      <c r="E50" t="n">
        <v>0.936127356412426</v>
      </c>
      <c r="F50" t="n">
        <v>0.940080303124114</v>
      </c>
      <c r="G50" t="n">
        <v>0.864662439121047</v>
      </c>
      <c r="H50" t="n">
        <v>0.800429837678999</v>
      </c>
      <c r="I50" t="n">
        <v>0.879414453183629</v>
      </c>
      <c r="J50" t="n">
        <v>0.678151591740849</v>
      </c>
      <c r="K50" t="n">
        <v>0.80037338392709</v>
      </c>
      <c r="L50" t="n">
        <v>0.70126900938848</v>
      </c>
      <c r="M50" t="n">
        <v>0.879265637778365</v>
      </c>
      <c r="N50" t="n">
        <v>0.761611025779194</v>
      </c>
      <c r="O50" t="n">
        <v>0.75648030988075</v>
      </c>
      <c r="P50" t="n">
        <v>0.848046560278105</v>
      </c>
      <c r="Q50" t="n">
        <v>0.827869810241685</v>
      </c>
      <c r="R50" t="n">
        <v>0.626667029651644</v>
      </c>
      <c r="S50" t="n">
        <v>0.554738397586118</v>
      </c>
      <c r="T50" t="n">
        <v>0.405993113562986</v>
      </c>
      <c r="U50" t="n">
        <v>0.567175739724348</v>
      </c>
      <c r="V50" t="n">
        <v>0.740339902216311</v>
      </c>
      <c r="W50" t="n">
        <v>0.806650801553324</v>
      </c>
      <c r="X50" t="n">
        <v>0.865604800866419</v>
      </c>
      <c r="Y50" t="n">
        <v>0.868631057392713</v>
      </c>
      <c r="Z50" t="n">
        <v>0.905105702497967</v>
      </c>
      <c r="AA50" t="n">
        <v>0.947554408488377</v>
      </c>
      <c r="AB50" t="n">
        <v>0.942751437181991</v>
      </c>
      <c r="AC50" t="n">
        <v>0.949518399116565</v>
      </c>
      <c r="AD50" t="n">
        <v>0.965054105422733</v>
      </c>
      <c r="AE50" t="n">
        <v>0.961878526766602</v>
      </c>
      <c r="AF50" t="n">
        <v>0.927146033493005</v>
      </c>
      <c r="AG50" t="n">
        <v>0.95501007255186</v>
      </c>
      <c r="AH50" t="n">
        <v>0.933815889839327</v>
      </c>
      <c r="AI50" t="n">
        <v>0.962250021901531</v>
      </c>
      <c r="AJ50" t="n">
        <v>0.979880331105708</v>
      </c>
      <c r="AK50" t="n">
        <v>0.954711637755501</v>
      </c>
      <c r="AL50" t="n">
        <v>0.957158274638369</v>
      </c>
      <c r="AM50" t="n">
        <v>0.967667478386238</v>
      </c>
      <c r="AN50" t="n">
        <v>0.95706253774453</v>
      </c>
      <c r="AO50" t="n">
        <v>0.932614858404425</v>
      </c>
      <c r="AP50" t="n">
        <v>0.946733187296254</v>
      </c>
      <c r="AQ50" t="n">
        <v>0.968873968964909</v>
      </c>
      <c r="AR50" t="n">
        <v>0.951710203887357</v>
      </c>
      <c r="AS50" t="n">
        <v>0.959987978747339</v>
      </c>
      <c r="AT50" t="n">
        <v>0.964737442969612</v>
      </c>
      <c r="AU50" t="n">
        <v>1</v>
      </c>
      <c r="AV50" t="n">
        <v>0.934332058019601</v>
      </c>
      <c r="AW50" t="n">
        <v>0.96974750696209</v>
      </c>
      <c r="AX50" t="n">
        <v>0.962447460600744</v>
      </c>
      <c r="AY50" t="n">
        <v>0.960151065018765</v>
      </c>
      <c r="AZ50" t="n">
        <v>0.955062341082329</v>
      </c>
      <c r="BA50" t="n">
        <v>0.953152574403616</v>
      </c>
      <c r="BB50" t="n">
        <v>0.962210534228362</v>
      </c>
      <c r="BC50" t="n">
        <v>0.949845650050222</v>
      </c>
      <c r="BD50" t="n">
        <v>0.965609580887484</v>
      </c>
      <c r="BE50" t="n">
        <v>0.957443702645457</v>
      </c>
      <c r="BF50" t="n">
        <v>0.954981965463132</v>
      </c>
      <c r="BG50" t="n">
        <v>0.968451849699545</v>
      </c>
      <c r="BH50" t="n">
        <v>0.964998505166251</v>
      </c>
      <c r="BI50" t="n">
        <v>0.945604939131635</v>
      </c>
      <c r="BJ50" t="n">
        <v>0.953566590645494</v>
      </c>
      <c r="BK50" t="n">
        <v>0.936298387313234</v>
      </c>
      <c r="BL50" t="n">
        <v>0.935256879198584</v>
      </c>
      <c r="BM50" t="n">
        <v>0.929713825648833</v>
      </c>
      <c r="BN50" t="n">
        <v>0.951260597669964</v>
      </c>
      <c r="BO50" t="n">
        <v>0.92357550681231</v>
      </c>
      <c r="BP50" t="n">
        <v>0.923607792702799</v>
      </c>
      <c r="BQ50" t="n">
        <v>0.942201790094394</v>
      </c>
      <c r="BR50" t="n">
        <v>0.938994223920803</v>
      </c>
      <c r="BS50" t="n">
        <v>0.934413948213284</v>
      </c>
      <c r="BT50" t="n">
        <v>0.936468108837511</v>
      </c>
      <c r="BU50" t="n">
        <v>0.936536874830374</v>
      </c>
      <c r="BV50" t="n">
        <v>0.937062933699491</v>
      </c>
      <c r="BW50" t="n">
        <v>0.936215371702106</v>
      </c>
      <c r="BX50" t="n">
        <v>0.924022262568581</v>
      </c>
      <c r="BY50" t="n">
        <v>0.914238682122077</v>
      </c>
      <c r="BZ50" t="n">
        <v>0.930212916381339</v>
      </c>
      <c r="CA50" t="n">
        <v>0.928122414644453</v>
      </c>
      <c r="CB50" t="n">
        <v>0.921859813658737</v>
      </c>
      <c r="CC50" t="n">
        <v>0.900310423479888</v>
      </c>
      <c r="CD50" t="n">
        <v>0.91103953735731</v>
      </c>
      <c r="CE50" t="n">
        <v>0.912482605024289</v>
      </c>
      <c r="CF50" t="n">
        <v>0.9151101286126</v>
      </c>
      <c r="CG50" t="n">
        <v>0.889412700973785</v>
      </c>
      <c r="CH50" t="n">
        <v>0.886760188482001</v>
      </c>
      <c r="CI50" t="n">
        <v>0.884694207251626</v>
      </c>
      <c r="CJ50" t="n">
        <v>0.875073483311969</v>
      </c>
      <c r="CK50" t="n">
        <v>0.858577961135308</v>
      </c>
      <c r="CL50" t="n">
        <v>0.872315315537801</v>
      </c>
      <c r="CM50" t="n">
        <v>0.842865593184403</v>
      </c>
      <c r="CN50" t="n">
        <v>0.833095111616973</v>
      </c>
      <c r="CO50" t="n">
        <v>0.778760092809329</v>
      </c>
      <c r="CP50" t="n">
        <v>0.831401159279073</v>
      </c>
      <c r="CQ50" t="n">
        <v>0.80460050687631</v>
      </c>
      <c r="CR50" t="n">
        <v>0.757216703318781</v>
      </c>
      <c r="CS50" t="n">
        <v>0.709418629614545</v>
      </c>
      <c r="CT50" t="n">
        <v>0.749470987027824</v>
      </c>
      <c r="CU50" t="n">
        <v>0.607322885352894</v>
      </c>
      <c r="CV50" t="n">
        <v>0.652635741539634</v>
      </c>
      <c r="CW50" t="n">
        <v>0.438156940286759</v>
      </c>
      <c r="CX50" t="n">
        <v>0.683313472233571</v>
      </c>
      <c r="CY50" t="n">
        <v>0.223309262824887</v>
      </c>
      <c r="CZ50" t="n">
        <v>0.247214264315067</v>
      </c>
      <c r="DA50" t="n">
        <v>0.0897030056781858</v>
      </c>
      <c r="DB50" t="n">
        <v>0.244693833919697</v>
      </c>
      <c r="DC50" t="e">
        <v>#NUM!</v>
      </c>
      <c r="DD50" t="e">
        <v>#NUM!</v>
      </c>
      <c r="DE50"/>
      <c r="DF50"/>
      <c r="DG50"/>
    </row>
    <row r="51" ht="20" customHeight="1">
      <c r="A51" t="s">
        <v>47</v>
      </c>
      <c r="B51" t="n">
        <v>0.952420446553728</v>
      </c>
      <c r="C51" t="n">
        <v>0.929068346964917</v>
      </c>
      <c r="D51" t="n">
        <v>0.949482833220836</v>
      </c>
      <c r="E51" t="n">
        <v>0.951666172198287</v>
      </c>
      <c r="F51" t="n">
        <v>0.909865176353001</v>
      </c>
      <c r="G51" t="n">
        <v>0.899637188629581</v>
      </c>
      <c r="H51" t="n">
        <v>0.816504426955727</v>
      </c>
      <c r="I51" t="n">
        <v>0.872270217443722</v>
      </c>
      <c r="J51" t="n">
        <v>0.65336172084796</v>
      </c>
      <c r="K51" t="n">
        <v>0.737812396534343</v>
      </c>
      <c r="L51" t="n">
        <v>0.654590146035858</v>
      </c>
      <c r="M51" t="n">
        <v>0.838631390263444</v>
      </c>
      <c r="N51" t="n">
        <v>0.682529296609279</v>
      </c>
      <c r="O51" t="n">
        <v>0.738162837989214</v>
      </c>
      <c r="P51" t="n">
        <v>0.808379724918235</v>
      </c>
      <c r="Q51" t="n">
        <v>0.7721037300177</v>
      </c>
      <c r="R51" t="n">
        <v>0.504331297417317</v>
      </c>
      <c r="S51" t="n">
        <v>0.43780298339901</v>
      </c>
      <c r="T51" t="n">
        <v>0.30928841235859</v>
      </c>
      <c r="U51" t="n">
        <v>0.555930383022039</v>
      </c>
      <c r="V51" t="n">
        <v>0.704968276122252</v>
      </c>
      <c r="W51" t="n">
        <v>0.780541350546092</v>
      </c>
      <c r="X51" t="n">
        <v>0.87362941801395</v>
      </c>
      <c r="Y51" t="n">
        <v>0.831808260455191</v>
      </c>
      <c r="Z51" t="n">
        <v>0.921191804240506</v>
      </c>
      <c r="AA51" t="n">
        <v>0.932458815215991</v>
      </c>
      <c r="AB51" t="n">
        <v>0.915274532197787</v>
      </c>
      <c r="AC51" t="n">
        <v>0.930118527120713</v>
      </c>
      <c r="AD51" t="n">
        <v>0.938102237009869</v>
      </c>
      <c r="AE51" t="n">
        <v>0.93149219134989</v>
      </c>
      <c r="AF51" t="n">
        <v>0.930122831338194</v>
      </c>
      <c r="AG51" t="n">
        <v>0.928292973958117</v>
      </c>
      <c r="AH51" t="n">
        <v>0.920123411194408</v>
      </c>
      <c r="AI51" t="n">
        <v>0.936977358302178</v>
      </c>
      <c r="AJ51" t="n">
        <v>0.937726016508457</v>
      </c>
      <c r="AK51" t="n">
        <v>0.937173380042218</v>
      </c>
      <c r="AL51" t="n">
        <v>0.930808311305403</v>
      </c>
      <c r="AM51" t="n">
        <v>0.949880019651571</v>
      </c>
      <c r="AN51" t="n">
        <v>0.94194544132287</v>
      </c>
      <c r="AO51" t="n">
        <v>0.95490421283491</v>
      </c>
      <c r="AP51" t="n">
        <v>0.937942208545335</v>
      </c>
      <c r="AQ51" t="n">
        <v>0.954657511506725</v>
      </c>
      <c r="AR51" t="n">
        <v>0.959571601982973</v>
      </c>
      <c r="AS51" t="n">
        <v>0.945127580440287</v>
      </c>
      <c r="AT51" t="n">
        <v>0.959111573512138</v>
      </c>
      <c r="AU51" t="n">
        <v>0.934332058019601</v>
      </c>
      <c r="AV51" t="n">
        <v>1</v>
      </c>
      <c r="AW51" t="n">
        <v>0.947559781418745</v>
      </c>
      <c r="AX51" t="n">
        <v>0.927991454361023</v>
      </c>
      <c r="AY51" t="n">
        <v>0.92589351222592</v>
      </c>
      <c r="AZ51" t="n">
        <v>0.952287973046642</v>
      </c>
      <c r="BA51" t="n">
        <v>0.962802104115334</v>
      </c>
      <c r="BB51" t="n">
        <v>0.94958535828452</v>
      </c>
      <c r="BC51" t="n">
        <v>0.939140053667802</v>
      </c>
      <c r="BD51" t="n">
        <v>0.945830877213005</v>
      </c>
      <c r="BE51" t="n">
        <v>0.97088343788563</v>
      </c>
      <c r="BF51" t="n">
        <v>0.944870268443879</v>
      </c>
      <c r="BG51" t="n">
        <v>0.95822705990075</v>
      </c>
      <c r="BH51" t="n">
        <v>0.958399590802367</v>
      </c>
      <c r="BI51" t="n">
        <v>0.946221886472728</v>
      </c>
      <c r="BJ51" t="n">
        <v>0.954307744062273</v>
      </c>
      <c r="BK51" t="n">
        <v>0.953205863657373</v>
      </c>
      <c r="BL51" t="n">
        <v>0.948264525918773</v>
      </c>
      <c r="BM51" t="n">
        <v>0.962424698514112</v>
      </c>
      <c r="BN51" t="n">
        <v>0.963672232816684</v>
      </c>
      <c r="BO51" t="n">
        <v>0.951275359814825</v>
      </c>
      <c r="BP51" t="n">
        <v>0.944703439145303</v>
      </c>
      <c r="BQ51" t="n">
        <v>0.955754853063027</v>
      </c>
      <c r="BR51" t="n">
        <v>0.950674664438951</v>
      </c>
      <c r="BS51" t="n">
        <v>0.950010560098025</v>
      </c>
      <c r="BT51" t="n">
        <v>0.954377954781307</v>
      </c>
      <c r="BU51" t="n">
        <v>0.95211993816847</v>
      </c>
      <c r="BV51" t="n">
        <v>0.95074215659221</v>
      </c>
      <c r="BW51" t="n">
        <v>0.947113697622961</v>
      </c>
      <c r="BX51" t="n">
        <v>0.943073504097499</v>
      </c>
      <c r="BY51" t="n">
        <v>0.944133475659304</v>
      </c>
      <c r="BZ51" t="n">
        <v>0.947085540990501</v>
      </c>
      <c r="CA51" t="n">
        <v>0.940859673259441</v>
      </c>
      <c r="CB51" t="n">
        <v>0.937443290289987</v>
      </c>
      <c r="CC51" t="n">
        <v>0.927769731973326</v>
      </c>
      <c r="CD51" t="n">
        <v>0.942024857906301</v>
      </c>
      <c r="CE51" t="n">
        <v>0.939630315331838</v>
      </c>
      <c r="CF51" t="n">
        <v>0.924677010279884</v>
      </c>
      <c r="CG51" t="n">
        <v>0.924020080193832</v>
      </c>
      <c r="CH51" t="n">
        <v>0.9160975962858</v>
      </c>
      <c r="CI51" t="n">
        <v>0.915663546795593</v>
      </c>
      <c r="CJ51" t="n">
        <v>0.905747132721377</v>
      </c>
      <c r="CK51" t="n">
        <v>0.892036622047487</v>
      </c>
      <c r="CL51" t="n">
        <v>0.901609565660226</v>
      </c>
      <c r="CM51" t="n">
        <v>0.865681684592412</v>
      </c>
      <c r="CN51" t="n">
        <v>0.859876128025603</v>
      </c>
      <c r="CO51" t="n">
        <v>0.80569388091748</v>
      </c>
      <c r="CP51" t="n">
        <v>0.847052361041553</v>
      </c>
      <c r="CQ51" t="n">
        <v>0.813424828641899</v>
      </c>
      <c r="CR51" t="n">
        <v>0.776134784152287</v>
      </c>
      <c r="CS51" t="n">
        <v>0.697971218326252</v>
      </c>
      <c r="CT51" t="n">
        <v>0.730705060191583</v>
      </c>
      <c r="CU51" t="n">
        <v>0.68318062444564</v>
      </c>
      <c r="CV51" t="n">
        <v>0.669408349755567</v>
      </c>
      <c r="CW51" t="n">
        <v>0.382984567006847</v>
      </c>
      <c r="CX51" t="n">
        <v>0.726463203996261</v>
      </c>
      <c r="CY51" t="n">
        <v>0.264537289704633</v>
      </c>
      <c r="CZ51" t="n">
        <v>0.288529520538631</v>
      </c>
      <c r="DA51" t="n">
        <v>0.0793362816377472</v>
      </c>
      <c r="DB51" t="n">
        <v>0.237700225588203</v>
      </c>
      <c r="DC51" t="e">
        <v>#NUM!</v>
      </c>
      <c r="DD51" t="e">
        <v>#NUM!</v>
      </c>
      <c r="DE51"/>
      <c r="DF51"/>
      <c r="DG51"/>
    </row>
    <row r="52" ht="20" customHeight="1">
      <c r="A52" t="s">
        <v>48</v>
      </c>
      <c r="B52" t="n">
        <v>0.95428606238323</v>
      </c>
      <c r="C52" t="n">
        <v>0.934905212120519</v>
      </c>
      <c r="D52" t="n">
        <v>0.94744929648882</v>
      </c>
      <c r="E52" t="n">
        <v>0.935776892936823</v>
      </c>
      <c r="F52" t="n">
        <v>0.932725507763151</v>
      </c>
      <c r="G52" t="n">
        <v>0.857398233038753</v>
      </c>
      <c r="H52" t="n">
        <v>0.780005068587558</v>
      </c>
      <c r="I52" t="n">
        <v>0.850217813826956</v>
      </c>
      <c r="J52" t="n">
        <v>0.658027437429852</v>
      </c>
      <c r="K52" t="n">
        <v>0.736107939769829</v>
      </c>
      <c r="L52" t="n">
        <v>0.640220371458927</v>
      </c>
      <c r="M52" t="n">
        <v>0.84400235235383</v>
      </c>
      <c r="N52" t="n">
        <v>0.746111585206562</v>
      </c>
      <c r="O52" t="n">
        <v>0.728474277514666</v>
      </c>
      <c r="P52" t="n">
        <v>0.781362633489982</v>
      </c>
      <c r="Q52" t="n">
        <v>0.802423881828326</v>
      </c>
      <c r="R52" t="n">
        <v>0.536845524075268</v>
      </c>
      <c r="S52" t="n">
        <v>0.452796827416571</v>
      </c>
      <c r="T52" t="n">
        <v>0.299496147788822</v>
      </c>
      <c r="U52" t="n">
        <v>0.494722007261975</v>
      </c>
      <c r="V52" t="n">
        <v>0.657789667270517</v>
      </c>
      <c r="W52" t="n">
        <v>0.782115597141688</v>
      </c>
      <c r="X52" t="n">
        <v>0.837850893354275</v>
      </c>
      <c r="Y52" t="n">
        <v>0.84422841045233</v>
      </c>
      <c r="Z52" t="n">
        <v>0.890489877936128</v>
      </c>
      <c r="AA52" t="n">
        <v>0.925513000605502</v>
      </c>
      <c r="AB52" t="n">
        <v>0.913294154690434</v>
      </c>
      <c r="AC52" t="n">
        <v>0.919387484737529</v>
      </c>
      <c r="AD52" t="n">
        <v>0.94774259856589</v>
      </c>
      <c r="AE52" t="n">
        <v>0.946078826481504</v>
      </c>
      <c r="AF52" t="n">
        <v>0.920408656245883</v>
      </c>
      <c r="AG52" t="n">
        <v>0.924272264856841</v>
      </c>
      <c r="AH52" t="n">
        <v>0.91156587665299</v>
      </c>
      <c r="AI52" t="n">
        <v>0.949313761447612</v>
      </c>
      <c r="AJ52" t="n">
        <v>0.960501521641148</v>
      </c>
      <c r="AK52" t="n">
        <v>0.951881056821005</v>
      </c>
      <c r="AL52" t="n">
        <v>0.953433131329535</v>
      </c>
      <c r="AM52" t="n">
        <v>0.979521705415544</v>
      </c>
      <c r="AN52" t="n">
        <v>0.979025803039642</v>
      </c>
      <c r="AO52" t="n">
        <v>0.950665177352038</v>
      </c>
      <c r="AP52" t="n">
        <v>0.942373668084749</v>
      </c>
      <c r="AQ52" t="n">
        <v>0.95562914293153</v>
      </c>
      <c r="AR52" t="n">
        <v>0.945645706169574</v>
      </c>
      <c r="AS52" t="n">
        <v>0.946408908538196</v>
      </c>
      <c r="AT52" t="n">
        <v>0.97140162831398</v>
      </c>
      <c r="AU52" t="n">
        <v>0.96974750696209</v>
      </c>
      <c r="AV52" t="n">
        <v>0.947559781418745</v>
      </c>
      <c r="AW52" t="n">
        <v>1</v>
      </c>
      <c r="AX52" t="n">
        <v>0.950494007977182</v>
      </c>
      <c r="AY52" t="n">
        <v>0.961950173821803</v>
      </c>
      <c r="AZ52" t="n">
        <v>0.959738403219411</v>
      </c>
      <c r="BA52" t="n">
        <v>0.953189685539965</v>
      </c>
      <c r="BB52" t="n">
        <v>0.961162045400911</v>
      </c>
      <c r="BC52" t="n">
        <v>0.95851069082673</v>
      </c>
      <c r="BD52" t="n">
        <v>0.943109778765836</v>
      </c>
      <c r="BE52" t="n">
        <v>0.969759622758508</v>
      </c>
      <c r="BF52" t="n">
        <v>0.953819314098629</v>
      </c>
      <c r="BG52" t="n">
        <v>0.972245573028612</v>
      </c>
      <c r="BH52" t="n">
        <v>0.968576536863257</v>
      </c>
      <c r="BI52" t="n">
        <v>0.955883651685575</v>
      </c>
      <c r="BJ52" t="n">
        <v>0.972354983576438</v>
      </c>
      <c r="BK52" t="n">
        <v>0.961769156846513</v>
      </c>
      <c r="BL52" t="n">
        <v>0.964273949274191</v>
      </c>
      <c r="BM52" t="n">
        <v>0.956201082189505</v>
      </c>
      <c r="BN52" t="n">
        <v>0.971700064527587</v>
      </c>
      <c r="BO52" t="n">
        <v>0.952093735487832</v>
      </c>
      <c r="BP52" t="n">
        <v>0.950235955444225</v>
      </c>
      <c r="BQ52" t="n">
        <v>0.966295551622965</v>
      </c>
      <c r="BR52" t="n">
        <v>0.963713210982162</v>
      </c>
      <c r="BS52" t="n">
        <v>0.961159478923375</v>
      </c>
      <c r="BT52" t="n">
        <v>0.969448273689494</v>
      </c>
      <c r="BU52" t="n">
        <v>0.963406801143775</v>
      </c>
      <c r="BV52" t="n">
        <v>0.962841781141461</v>
      </c>
      <c r="BW52" t="n">
        <v>0.957720226329038</v>
      </c>
      <c r="BX52" t="n">
        <v>0.953914775686858</v>
      </c>
      <c r="BY52" t="n">
        <v>0.943599942066841</v>
      </c>
      <c r="BZ52" t="n">
        <v>0.958358964010229</v>
      </c>
      <c r="CA52" t="n">
        <v>0.947257733608428</v>
      </c>
      <c r="CB52" t="n">
        <v>0.941134137670285</v>
      </c>
      <c r="CC52" t="n">
        <v>0.936331937031614</v>
      </c>
      <c r="CD52" t="n">
        <v>0.94510583219071</v>
      </c>
      <c r="CE52" t="n">
        <v>0.943210133704635</v>
      </c>
      <c r="CF52" t="n">
        <v>0.939198626741578</v>
      </c>
      <c r="CG52" t="n">
        <v>0.930698873836873</v>
      </c>
      <c r="CH52" t="n">
        <v>0.919876734601675</v>
      </c>
      <c r="CI52" t="n">
        <v>0.921920546317471</v>
      </c>
      <c r="CJ52" t="n">
        <v>0.917352104909041</v>
      </c>
      <c r="CK52" t="n">
        <v>0.904758672465827</v>
      </c>
      <c r="CL52" t="n">
        <v>0.910024375854284</v>
      </c>
      <c r="CM52" t="n">
        <v>0.879271530279334</v>
      </c>
      <c r="CN52" t="n">
        <v>0.87193735926125</v>
      </c>
      <c r="CO52" t="n">
        <v>0.821801884659307</v>
      </c>
      <c r="CP52" t="n">
        <v>0.855300560693202</v>
      </c>
      <c r="CQ52" t="n">
        <v>0.830790444315429</v>
      </c>
      <c r="CR52" t="n">
        <v>0.775132198370584</v>
      </c>
      <c r="CS52" t="n">
        <v>0.72169669484745</v>
      </c>
      <c r="CT52" t="n">
        <v>0.743981205974603</v>
      </c>
      <c r="CU52" t="n">
        <v>0.683388672435331</v>
      </c>
      <c r="CV52" t="n">
        <v>0.67640405375816</v>
      </c>
      <c r="CW52" t="n">
        <v>0.393521109168687</v>
      </c>
      <c r="CX52" t="n">
        <v>0.687672300961509</v>
      </c>
      <c r="CY52" t="n">
        <v>0.217494664157794</v>
      </c>
      <c r="CZ52" t="n">
        <v>0.24081128859684</v>
      </c>
      <c r="DA52" t="n">
        <v>0.0871537702660377</v>
      </c>
      <c r="DB52" t="n">
        <v>0.304281391460369</v>
      </c>
      <c r="DC52" t="e">
        <v>#NUM!</v>
      </c>
      <c r="DD52" t="e">
        <v>#NUM!</v>
      </c>
      <c r="DE52"/>
      <c r="DF52"/>
      <c r="DG52"/>
    </row>
    <row r="53" ht="20" customHeight="1">
      <c r="A53" t="s">
        <v>49</v>
      </c>
      <c r="B53" t="n">
        <v>0.952420509823546</v>
      </c>
      <c r="C53" t="n">
        <v>0.934246263805213</v>
      </c>
      <c r="D53" t="n">
        <v>0.95281293645439</v>
      </c>
      <c r="E53" t="n">
        <v>0.934093395904069</v>
      </c>
      <c r="F53" t="n">
        <v>0.936734457064523</v>
      </c>
      <c r="G53" t="n">
        <v>0.84848443133566</v>
      </c>
      <c r="H53" t="n">
        <v>0.809632067599287</v>
      </c>
      <c r="I53" t="n">
        <v>0.873536348053846</v>
      </c>
      <c r="J53" t="n">
        <v>0.647995614077172</v>
      </c>
      <c r="K53" t="n">
        <v>0.766864908336136</v>
      </c>
      <c r="L53" t="n">
        <v>0.651298264965501</v>
      </c>
      <c r="M53" t="n">
        <v>0.855554202149941</v>
      </c>
      <c r="N53" t="n">
        <v>0.740769042716228</v>
      </c>
      <c r="O53" t="n">
        <v>0.766824630473635</v>
      </c>
      <c r="P53" t="n">
        <v>0.81139826638346</v>
      </c>
      <c r="Q53" t="n">
        <v>0.826468672635958</v>
      </c>
      <c r="R53" t="n">
        <v>0.570536191917273</v>
      </c>
      <c r="S53" t="n">
        <v>0.493387028739515</v>
      </c>
      <c r="T53" t="n">
        <v>0.358983354325759</v>
      </c>
      <c r="U53" t="n">
        <v>0.571837145003834</v>
      </c>
      <c r="V53" t="n">
        <v>0.677027067981098</v>
      </c>
      <c r="W53" t="n">
        <v>0.778739854003327</v>
      </c>
      <c r="X53" t="n">
        <v>0.837872140391593</v>
      </c>
      <c r="Y53" t="n">
        <v>0.844320901924091</v>
      </c>
      <c r="Z53" t="n">
        <v>0.913615570851379</v>
      </c>
      <c r="AA53" t="n">
        <v>0.951303647419623</v>
      </c>
      <c r="AB53" t="n">
        <v>0.956088560491024</v>
      </c>
      <c r="AC53" t="n">
        <v>0.933865105098089</v>
      </c>
      <c r="AD53" t="n">
        <v>0.962816006774859</v>
      </c>
      <c r="AE53" t="n">
        <v>0.959145275442929</v>
      </c>
      <c r="AF53" t="n">
        <v>0.923843968539271</v>
      </c>
      <c r="AG53" t="n">
        <v>0.932608091145698</v>
      </c>
      <c r="AH53" t="n">
        <v>0.939914355196301</v>
      </c>
      <c r="AI53" t="n">
        <v>0.955142917553849</v>
      </c>
      <c r="AJ53" t="n">
        <v>0.959914055155719</v>
      </c>
      <c r="AK53" t="n">
        <v>0.967818975488399</v>
      </c>
      <c r="AL53" t="n">
        <v>0.949064534961566</v>
      </c>
      <c r="AM53" t="n">
        <v>0.97239248874294</v>
      </c>
      <c r="AN53" t="n">
        <v>0.934554921403422</v>
      </c>
      <c r="AO53" t="n">
        <v>0.932319921868503</v>
      </c>
      <c r="AP53" t="n">
        <v>0.942316589857953</v>
      </c>
      <c r="AQ53" t="n">
        <v>0.950852939976558</v>
      </c>
      <c r="AR53" t="n">
        <v>0.967356545916059</v>
      </c>
      <c r="AS53" t="n">
        <v>0.933787149876968</v>
      </c>
      <c r="AT53" t="n">
        <v>0.963470389801638</v>
      </c>
      <c r="AU53" t="n">
        <v>0.962447460600744</v>
      </c>
      <c r="AV53" t="n">
        <v>0.927991454361023</v>
      </c>
      <c r="AW53" t="n">
        <v>0.950494007977182</v>
      </c>
      <c r="AX53" t="n">
        <v>1</v>
      </c>
      <c r="AY53" t="n">
        <v>0.955138875053068</v>
      </c>
      <c r="AZ53" t="n">
        <v>0.973654184322829</v>
      </c>
      <c r="BA53" t="n">
        <v>0.964769706580549</v>
      </c>
      <c r="BB53" t="n">
        <v>0.964869739393689</v>
      </c>
      <c r="BC53" t="n">
        <v>0.962803240090447</v>
      </c>
      <c r="BD53" t="n">
        <v>0.972048382942459</v>
      </c>
      <c r="BE53" t="n">
        <v>0.953759879125156</v>
      </c>
      <c r="BF53" t="n">
        <v>0.966359835369045</v>
      </c>
      <c r="BG53" t="n">
        <v>0.967099482939927</v>
      </c>
      <c r="BH53" t="n">
        <v>0.971137616430801</v>
      </c>
      <c r="BI53" t="n">
        <v>0.953244043738139</v>
      </c>
      <c r="BJ53" t="n">
        <v>0.955970648796551</v>
      </c>
      <c r="BK53" t="n">
        <v>0.953602300982555</v>
      </c>
      <c r="BL53" t="n">
        <v>0.94158226033993</v>
      </c>
      <c r="BM53" t="n">
        <v>0.948054079236643</v>
      </c>
      <c r="BN53" t="n">
        <v>0.960195946162975</v>
      </c>
      <c r="BO53" t="n">
        <v>0.950196312388987</v>
      </c>
      <c r="BP53" t="n">
        <v>0.944847980551731</v>
      </c>
      <c r="BQ53" t="n">
        <v>0.956912342192373</v>
      </c>
      <c r="BR53" t="n">
        <v>0.96332215074443</v>
      </c>
      <c r="BS53" t="n">
        <v>0.952924859051086</v>
      </c>
      <c r="BT53" t="n">
        <v>0.947900934065667</v>
      </c>
      <c r="BU53" t="n">
        <v>0.960812043706219</v>
      </c>
      <c r="BV53" t="n">
        <v>0.954962988871631</v>
      </c>
      <c r="BW53" t="n">
        <v>0.955225346722547</v>
      </c>
      <c r="BX53" t="n">
        <v>0.953838183269496</v>
      </c>
      <c r="BY53" t="n">
        <v>0.947799895107978</v>
      </c>
      <c r="BZ53" t="n">
        <v>0.954758610673469</v>
      </c>
      <c r="CA53" t="n">
        <v>0.956555874340264</v>
      </c>
      <c r="CB53" t="n">
        <v>0.950605579251072</v>
      </c>
      <c r="CC53" t="n">
        <v>0.932779232175626</v>
      </c>
      <c r="CD53" t="n">
        <v>0.942640850795669</v>
      </c>
      <c r="CE53" t="n">
        <v>0.933646699404187</v>
      </c>
      <c r="CF53" t="n">
        <v>0.947053951708644</v>
      </c>
      <c r="CG53" t="n">
        <v>0.923727549762638</v>
      </c>
      <c r="CH53" t="n">
        <v>0.92823315606821</v>
      </c>
      <c r="CI53" t="n">
        <v>0.924186864932476</v>
      </c>
      <c r="CJ53" t="n">
        <v>0.907464895729994</v>
      </c>
      <c r="CK53" t="n">
        <v>0.902725026469963</v>
      </c>
      <c r="CL53" t="n">
        <v>0.901840004307423</v>
      </c>
      <c r="CM53" t="n">
        <v>0.892776482822172</v>
      </c>
      <c r="CN53" t="n">
        <v>0.877445922220048</v>
      </c>
      <c r="CO53" t="n">
        <v>0.813723555741531</v>
      </c>
      <c r="CP53" t="n">
        <v>0.870846361561369</v>
      </c>
      <c r="CQ53" t="n">
        <v>0.859242986911057</v>
      </c>
      <c r="CR53" t="n">
        <v>0.809689986426091</v>
      </c>
      <c r="CS53" t="n">
        <v>0.74316013939879</v>
      </c>
      <c r="CT53" t="n">
        <v>0.771303220166158</v>
      </c>
      <c r="CU53" t="n">
        <v>0.650430240569837</v>
      </c>
      <c r="CV53" t="n">
        <v>0.614529665708296</v>
      </c>
      <c r="CW53" t="n">
        <v>0.415354646092716</v>
      </c>
      <c r="CX53" t="n">
        <v>0.693427975603323</v>
      </c>
      <c r="CY53" t="n">
        <v>0.240992085738966</v>
      </c>
      <c r="CZ53" t="n">
        <v>0.230707322776617</v>
      </c>
      <c r="DA53" t="n">
        <v>0.0786719820636809</v>
      </c>
      <c r="DB53" t="n">
        <v>0.278642817932995</v>
      </c>
      <c r="DC53" t="e">
        <v>#NUM!</v>
      </c>
      <c r="DD53" t="e">
        <v>#NUM!</v>
      </c>
      <c r="DE53"/>
      <c r="DF53"/>
      <c r="DG53"/>
    </row>
    <row r="54" ht="20" customHeight="1">
      <c r="A54" t="s">
        <v>50</v>
      </c>
      <c r="B54" t="n">
        <v>0.942132493978069</v>
      </c>
      <c r="C54" t="n">
        <v>0.922089493361577</v>
      </c>
      <c r="D54" t="n">
        <v>0.938070686237864</v>
      </c>
      <c r="E54" t="n">
        <v>0.920471123411809</v>
      </c>
      <c r="F54" t="n">
        <v>0.928390023413577</v>
      </c>
      <c r="G54" t="n">
        <v>0.835045630606363</v>
      </c>
      <c r="H54" t="n">
        <v>0.777602578764864</v>
      </c>
      <c r="I54" t="n">
        <v>0.865325549927834</v>
      </c>
      <c r="J54" t="n">
        <v>0.615023208900223</v>
      </c>
      <c r="K54" t="n">
        <v>0.734278178586872</v>
      </c>
      <c r="L54" t="n">
        <v>0.604258232702992</v>
      </c>
      <c r="M54" t="n">
        <v>0.846598635349495</v>
      </c>
      <c r="N54" t="n">
        <v>0.742001163255828</v>
      </c>
      <c r="O54" t="n">
        <v>0.689417849766804</v>
      </c>
      <c r="P54" t="n">
        <v>0.807993384961675</v>
      </c>
      <c r="Q54" t="n">
        <v>0.764113167119655</v>
      </c>
      <c r="R54" t="n">
        <v>0.511800594498752</v>
      </c>
      <c r="S54" t="n">
        <v>0.470415135669552</v>
      </c>
      <c r="T54" t="n">
        <v>0.338573826221077</v>
      </c>
      <c r="U54" t="n">
        <v>0.462604107230772</v>
      </c>
      <c r="V54" t="n">
        <v>0.654619628743756</v>
      </c>
      <c r="W54" t="n">
        <v>0.756974561955668</v>
      </c>
      <c r="X54" t="n">
        <v>0.824471394069879</v>
      </c>
      <c r="Y54" t="n">
        <v>0.794936906126091</v>
      </c>
      <c r="Z54" t="n">
        <v>0.870146713364652</v>
      </c>
      <c r="AA54" t="n">
        <v>0.920825968063126</v>
      </c>
      <c r="AB54" t="n">
        <v>0.917734840594421</v>
      </c>
      <c r="AC54" t="n">
        <v>0.900747264891497</v>
      </c>
      <c r="AD54" t="n">
        <v>0.940599627702758</v>
      </c>
      <c r="AE54" t="n">
        <v>0.937051605872628</v>
      </c>
      <c r="AF54" t="n">
        <v>0.918391435398434</v>
      </c>
      <c r="AG54" t="n">
        <v>0.924563749473689</v>
      </c>
      <c r="AH54" t="n">
        <v>0.895070032705079</v>
      </c>
      <c r="AI54" t="n">
        <v>0.933663181076787</v>
      </c>
      <c r="AJ54" t="n">
        <v>0.946407915406172</v>
      </c>
      <c r="AK54" t="n">
        <v>0.958594017285495</v>
      </c>
      <c r="AL54" t="n">
        <v>0.956732549843317</v>
      </c>
      <c r="AM54" t="n">
        <v>0.966658122653779</v>
      </c>
      <c r="AN54" t="n">
        <v>0.947501382923369</v>
      </c>
      <c r="AO54" t="n">
        <v>0.9407307685148</v>
      </c>
      <c r="AP54" t="n">
        <v>0.951729527197106</v>
      </c>
      <c r="AQ54" t="n">
        <v>0.94036178744848</v>
      </c>
      <c r="AR54" t="n">
        <v>0.948808208609377</v>
      </c>
      <c r="AS54" t="n">
        <v>0.959039591245813</v>
      </c>
      <c r="AT54" t="n">
        <v>0.948693959258138</v>
      </c>
      <c r="AU54" t="n">
        <v>0.960151065018765</v>
      </c>
      <c r="AV54" t="n">
        <v>0.92589351222592</v>
      </c>
      <c r="AW54" t="n">
        <v>0.961950173821803</v>
      </c>
      <c r="AX54" t="n">
        <v>0.955138875053068</v>
      </c>
      <c r="AY54" t="n">
        <v>1</v>
      </c>
      <c r="AZ54" t="n">
        <v>0.972473880420875</v>
      </c>
      <c r="BA54" t="n">
        <v>0.969763464352187</v>
      </c>
      <c r="BB54" t="n">
        <v>0.957680565537287</v>
      </c>
      <c r="BC54" t="n">
        <v>0.976418434773011</v>
      </c>
      <c r="BD54" t="n">
        <v>0.945733202005944</v>
      </c>
      <c r="BE54" t="n">
        <v>0.962935102500853</v>
      </c>
      <c r="BF54" t="n">
        <v>0.95475893708798</v>
      </c>
      <c r="BG54" t="n">
        <v>0.968003935574393</v>
      </c>
      <c r="BH54" t="n">
        <v>0.968055548291379</v>
      </c>
      <c r="BI54" t="n">
        <v>0.949399377344066</v>
      </c>
      <c r="BJ54" t="n">
        <v>0.968215241534037</v>
      </c>
      <c r="BK54" t="n">
        <v>0.954479130941812</v>
      </c>
      <c r="BL54" t="n">
        <v>0.954973138521662</v>
      </c>
      <c r="BM54" t="n">
        <v>0.942798051162982</v>
      </c>
      <c r="BN54" t="n">
        <v>0.959882309215297</v>
      </c>
      <c r="BO54" t="n">
        <v>0.952428038146379</v>
      </c>
      <c r="BP54" t="n">
        <v>0.948785415882072</v>
      </c>
      <c r="BQ54" t="n">
        <v>0.954859827435169</v>
      </c>
      <c r="BR54" t="n">
        <v>0.953956483183652</v>
      </c>
      <c r="BS54" t="n">
        <v>0.955004132430539</v>
      </c>
      <c r="BT54" t="n">
        <v>0.94863769205646</v>
      </c>
      <c r="BU54" t="n">
        <v>0.958605704280459</v>
      </c>
      <c r="BV54" t="n">
        <v>0.952493444034216</v>
      </c>
      <c r="BW54" t="n">
        <v>0.955415480880338</v>
      </c>
      <c r="BX54" t="n">
        <v>0.951903475569864</v>
      </c>
      <c r="BY54" t="n">
        <v>0.943939228907571</v>
      </c>
      <c r="BZ54" t="n">
        <v>0.953866070645857</v>
      </c>
      <c r="CA54" t="n">
        <v>0.944457782976687</v>
      </c>
      <c r="CB54" t="n">
        <v>0.946606354950517</v>
      </c>
      <c r="CC54" t="n">
        <v>0.931078242284677</v>
      </c>
      <c r="CD54" t="n">
        <v>0.938595940994928</v>
      </c>
      <c r="CE54" t="n">
        <v>0.925652839592206</v>
      </c>
      <c r="CF54" t="n">
        <v>0.930151611592583</v>
      </c>
      <c r="CG54" t="n">
        <v>0.914998213508195</v>
      </c>
      <c r="CH54" t="n">
        <v>0.903846102603124</v>
      </c>
      <c r="CI54" t="n">
        <v>0.904833229914421</v>
      </c>
      <c r="CJ54" t="n">
        <v>0.907476168169271</v>
      </c>
      <c r="CK54" t="n">
        <v>0.887519950867415</v>
      </c>
      <c r="CL54" t="n">
        <v>0.891885550357248</v>
      </c>
      <c r="CM54" t="n">
        <v>0.860193634929942</v>
      </c>
      <c r="CN54" t="n">
        <v>0.873341996905477</v>
      </c>
      <c r="CO54" t="n">
        <v>0.804815356967371</v>
      </c>
      <c r="CP54" t="n">
        <v>0.859019817850015</v>
      </c>
      <c r="CQ54" t="n">
        <v>0.831814912283956</v>
      </c>
      <c r="CR54" t="n">
        <v>0.789437073693523</v>
      </c>
      <c r="CS54" t="n">
        <v>0.764230895945212</v>
      </c>
      <c r="CT54" t="n">
        <v>0.768717302609661</v>
      </c>
      <c r="CU54" t="n">
        <v>0.665314668291634</v>
      </c>
      <c r="CV54" t="n">
        <v>0.633074375513204</v>
      </c>
      <c r="CW54" t="n">
        <v>0.414880862469167</v>
      </c>
      <c r="CX54" t="n">
        <v>0.740085269940042</v>
      </c>
      <c r="CY54" t="n">
        <v>0.199517459136173</v>
      </c>
      <c r="CZ54" t="n">
        <v>0.179958109652743</v>
      </c>
      <c r="DA54" t="n">
        <v>0.0806331645556105</v>
      </c>
      <c r="DB54" t="n">
        <v>0.265141915390226</v>
      </c>
      <c r="DC54" t="e">
        <v>#NUM!</v>
      </c>
      <c r="DD54" t="e">
        <v>#NUM!</v>
      </c>
      <c r="DE54"/>
      <c r="DF54"/>
      <c r="DG54"/>
    </row>
    <row r="55" ht="20" customHeight="1">
      <c r="A55" t="s">
        <v>51</v>
      </c>
      <c r="B55" t="n">
        <v>0.965733669521419</v>
      </c>
      <c r="C55" t="n">
        <v>0.945168481091267</v>
      </c>
      <c r="D55" t="n">
        <v>0.955131280933872</v>
      </c>
      <c r="E55" t="n">
        <v>0.940275439851563</v>
      </c>
      <c r="F55" t="n">
        <v>0.927588871618318</v>
      </c>
      <c r="G55" t="n">
        <v>0.876281134421153</v>
      </c>
      <c r="H55" t="n">
        <v>0.807030926035021</v>
      </c>
      <c r="I55" t="n">
        <v>0.869236293153667</v>
      </c>
      <c r="J55" t="n">
        <v>0.63056080794197</v>
      </c>
      <c r="K55" t="n">
        <v>0.779152984203735</v>
      </c>
      <c r="L55" t="n">
        <v>0.606978642639028</v>
      </c>
      <c r="M55" t="n">
        <v>0.857984736463902</v>
      </c>
      <c r="N55" t="n">
        <v>0.746499619638773</v>
      </c>
      <c r="O55" t="n">
        <v>0.722361483420155</v>
      </c>
      <c r="P55" t="n">
        <v>0.80491561996246</v>
      </c>
      <c r="Q55" t="n">
        <v>0.762521761131868</v>
      </c>
      <c r="R55" t="n">
        <v>0.518628398323497</v>
      </c>
      <c r="S55" t="n">
        <v>0.465761761665435</v>
      </c>
      <c r="T55" t="n">
        <v>0.316840175754149</v>
      </c>
      <c r="U55" t="n">
        <v>0.477663524863296</v>
      </c>
      <c r="V55" t="n">
        <v>0.648485531491372</v>
      </c>
      <c r="W55" t="n">
        <v>0.759614324871657</v>
      </c>
      <c r="X55" t="n">
        <v>0.836864405965754</v>
      </c>
      <c r="Y55" t="n">
        <v>0.824836487531493</v>
      </c>
      <c r="Z55" t="n">
        <v>0.904834083407724</v>
      </c>
      <c r="AA55" t="n">
        <v>0.935739437037996</v>
      </c>
      <c r="AB55" t="n">
        <v>0.934501071589557</v>
      </c>
      <c r="AC55" t="n">
        <v>0.926533349050852</v>
      </c>
      <c r="AD55" t="n">
        <v>0.946005637265235</v>
      </c>
      <c r="AE55" t="n">
        <v>0.943468543082973</v>
      </c>
      <c r="AF55" t="n">
        <v>0.924750550396577</v>
      </c>
      <c r="AG55" t="n">
        <v>0.923186503855335</v>
      </c>
      <c r="AH55" t="n">
        <v>0.92281351489268</v>
      </c>
      <c r="AI55" t="n">
        <v>0.935884337786064</v>
      </c>
      <c r="AJ55" t="n">
        <v>0.942300293545224</v>
      </c>
      <c r="AK55" t="n">
        <v>0.97340771891146</v>
      </c>
      <c r="AL55" t="n">
        <v>0.950946125072417</v>
      </c>
      <c r="AM55" t="n">
        <v>0.978944870090021</v>
      </c>
      <c r="AN55" t="n">
        <v>0.941399820812418</v>
      </c>
      <c r="AO55" t="n">
        <v>0.957035463889374</v>
      </c>
      <c r="AP55" t="n">
        <v>0.959789193059115</v>
      </c>
      <c r="AQ55" t="n">
        <v>0.954810709784346</v>
      </c>
      <c r="AR55" t="n">
        <v>0.968546502453432</v>
      </c>
      <c r="AS55" t="n">
        <v>0.943717432160832</v>
      </c>
      <c r="AT55" t="n">
        <v>0.96482705152831</v>
      </c>
      <c r="AU55" t="n">
        <v>0.955062341082329</v>
      </c>
      <c r="AV55" t="n">
        <v>0.952287973046642</v>
      </c>
      <c r="AW55" t="n">
        <v>0.959738403219411</v>
      </c>
      <c r="AX55" t="n">
        <v>0.973654184322829</v>
      </c>
      <c r="AY55" t="n">
        <v>0.972473880420875</v>
      </c>
      <c r="AZ55" t="n">
        <v>1</v>
      </c>
      <c r="BA55" t="n">
        <v>0.974819240813761</v>
      </c>
      <c r="BB55" t="n">
        <v>0.975724396559039</v>
      </c>
      <c r="BC55" t="n">
        <v>0.976568414019576</v>
      </c>
      <c r="BD55" t="n">
        <v>0.969546020331933</v>
      </c>
      <c r="BE55" t="n">
        <v>0.964749960487552</v>
      </c>
      <c r="BF55" t="n">
        <v>0.968152692261301</v>
      </c>
      <c r="BG55" t="n">
        <v>0.973574627120954</v>
      </c>
      <c r="BH55" t="n">
        <v>0.977524740856124</v>
      </c>
      <c r="BI55" t="n">
        <v>0.9628338060973</v>
      </c>
      <c r="BJ55" t="n">
        <v>0.973624365783031</v>
      </c>
      <c r="BK55" t="n">
        <v>0.97544026885221</v>
      </c>
      <c r="BL55" t="n">
        <v>0.964557263704863</v>
      </c>
      <c r="BM55" t="n">
        <v>0.968661631663466</v>
      </c>
      <c r="BN55" t="n">
        <v>0.977074186682547</v>
      </c>
      <c r="BO55" t="n">
        <v>0.969913951377039</v>
      </c>
      <c r="BP55" t="n">
        <v>0.967405303163482</v>
      </c>
      <c r="BQ55" t="n">
        <v>0.970591438556244</v>
      </c>
      <c r="BR55" t="n">
        <v>0.969198032951582</v>
      </c>
      <c r="BS55" t="n">
        <v>0.969306082213608</v>
      </c>
      <c r="BT55" t="n">
        <v>0.968857576465795</v>
      </c>
      <c r="BU55" t="n">
        <v>0.978817441710332</v>
      </c>
      <c r="BV55" t="n">
        <v>0.96830249843849</v>
      </c>
      <c r="BW55" t="n">
        <v>0.970540202573903</v>
      </c>
      <c r="BX55" t="n">
        <v>0.972995859839753</v>
      </c>
      <c r="BY55" t="n">
        <v>0.96655065789877</v>
      </c>
      <c r="BZ55" t="n">
        <v>0.968110693556613</v>
      </c>
      <c r="CA55" t="n">
        <v>0.953696448565997</v>
      </c>
      <c r="CB55" t="n">
        <v>0.955778741795905</v>
      </c>
      <c r="CC55" t="n">
        <v>0.940156475531201</v>
      </c>
      <c r="CD55" t="n">
        <v>0.952939817937077</v>
      </c>
      <c r="CE55" t="n">
        <v>0.941104892631239</v>
      </c>
      <c r="CF55" t="n">
        <v>0.942575493367752</v>
      </c>
      <c r="CG55" t="n">
        <v>0.928837494595302</v>
      </c>
      <c r="CH55" t="n">
        <v>0.92057915490256</v>
      </c>
      <c r="CI55" t="n">
        <v>0.919933446900858</v>
      </c>
      <c r="CJ55" t="n">
        <v>0.910933744880013</v>
      </c>
      <c r="CK55" t="n">
        <v>0.899230996954031</v>
      </c>
      <c r="CL55" t="n">
        <v>0.905302255312045</v>
      </c>
      <c r="CM55" t="n">
        <v>0.878521695112861</v>
      </c>
      <c r="CN55" t="n">
        <v>0.874869009154693</v>
      </c>
      <c r="CO55" t="n">
        <v>0.81868209046995</v>
      </c>
      <c r="CP55" t="n">
        <v>0.858498772700097</v>
      </c>
      <c r="CQ55" t="n">
        <v>0.842208881138494</v>
      </c>
      <c r="CR55" t="n">
        <v>0.77406920962919</v>
      </c>
      <c r="CS55" t="n">
        <v>0.740805163676929</v>
      </c>
      <c r="CT55" t="n">
        <v>0.733958809973142</v>
      </c>
      <c r="CU55" t="n">
        <v>0.670764003889479</v>
      </c>
      <c r="CV55" t="n">
        <v>0.621710333068014</v>
      </c>
      <c r="CW55" t="n">
        <v>0.407908607678083</v>
      </c>
      <c r="CX55" t="n">
        <v>0.720684994099038</v>
      </c>
      <c r="CY55" t="n">
        <v>0.252658806591255</v>
      </c>
      <c r="CZ55" t="n">
        <v>0.274014904765855</v>
      </c>
      <c r="DA55" t="n">
        <v>0.126677980159154</v>
      </c>
      <c r="DB55" t="n">
        <v>0.32260668549479</v>
      </c>
      <c r="DC55" t="e">
        <v>#NUM!</v>
      </c>
      <c r="DD55" t="e">
        <v>#NUM!</v>
      </c>
      <c r="DE55"/>
      <c r="DF55"/>
      <c r="DG55"/>
    </row>
    <row r="56" ht="20" customHeight="1">
      <c r="A56" t="s">
        <v>52</v>
      </c>
      <c r="B56" t="n">
        <v>0.961427929674235</v>
      </c>
      <c r="C56" t="n">
        <v>0.940997182385956</v>
      </c>
      <c r="D56" t="n">
        <v>0.964962830940642</v>
      </c>
      <c r="E56" t="n">
        <v>0.953007496470872</v>
      </c>
      <c r="F56" t="n">
        <v>0.960196218125166</v>
      </c>
      <c r="G56" t="n">
        <v>0.861287375819361</v>
      </c>
      <c r="H56" t="n">
        <v>0.815268741632249</v>
      </c>
      <c r="I56" t="n">
        <v>0.874139608732392</v>
      </c>
      <c r="J56" t="n">
        <v>0.64779867798542</v>
      </c>
      <c r="K56" t="n">
        <v>0.75866749334101</v>
      </c>
      <c r="L56" t="n">
        <v>0.642862492980486</v>
      </c>
      <c r="M56" t="n">
        <v>0.873718243022182</v>
      </c>
      <c r="N56" t="n">
        <v>0.722962440840626</v>
      </c>
      <c r="O56" t="n">
        <v>0.727821184121019</v>
      </c>
      <c r="P56" t="n">
        <v>0.838691235650657</v>
      </c>
      <c r="Q56" t="n">
        <v>0.782319280064717</v>
      </c>
      <c r="R56" t="n">
        <v>0.527654809329953</v>
      </c>
      <c r="S56" t="n">
        <v>0.474381210926064</v>
      </c>
      <c r="T56" t="n">
        <v>0.342153644657393</v>
      </c>
      <c r="U56" t="n">
        <v>0.540215505620899</v>
      </c>
      <c r="V56" t="n">
        <v>0.695312841407283</v>
      </c>
      <c r="W56" t="n">
        <v>0.759465395407387</v>
      </c>
      <c r="X56" t="n">
        <v>0.856387912566601</v>
      </c>
      <c r="Y56" t="n">
        <v>0.841877873611798</v>
      </c>
      <c r="Z56" t="n">
        <v>0.910201191095853</v>
      </c>
      <c r="AA56" t="n">
        <v>0.947234200158439</v>
      </c>
      <c r="AB56" t="n">
        <v>0.935572541996261</v>
      </c>
      <c r="AC56" t="n">
        <v>0.935061316496624</v>
      </c>
      <c r="AD56" t="n">
        <v>0.956206379228388</v>
      </c>
      <c r="AE56" t="n">
        <v>0.948016529972184</v>
      </c>
      <c r="AF56" t="n">
        <v>0.938376550209869</v>
      </c>
      <c r="AG56" t="n">
        <v>0.952084289510689</v>
      </c>
      <c r="AH56" t="n">
        <v>0.943260576817703</v>
      </c>
      <c r="AI56" t="n">
        <v>0.956730494208977</v>
      </c>
      <c r="AJ56" t="n">
        <v>0.957385732185056</v>
      </c>
      <c r="AK56" t="n">
        <v>0.969741407414911</v>
      </c>
      <c r="AL56" t="n">
        <v>0.94598043619507</v>
      </c>
      <c r="AM56" t="n">
        <v>0.967229718507487</v>
      </c>
      <c r="AN56" t="n">
        <v>0.950584629427717</v>
      </c>
      <c r="AO56" t="n">
        <v>0.960255508413426</v>
      </c>
      <c r="AP56" t="n">
        <v>0.96682534842077</v>
      </c>
      <c r="AQ56" t="n">
        <v>0.958864979884377</v>
      </c>
      <c r="AR56" t="n">
        <v>0.969351244813625</v>
      </c>
      <c r="AS56" t="n">
        <v>0.955540642480011</v>
      </c>
      <c r="AT56" t="n">
        <v>0.956578841882205</v>
      </c>
      <c r="AU56" t="n">
        <v>0.953152574403616</v>
      </c>
      <c r="AV56" t="n">
        <v>0.962802104115334</v>
      </c>
      <c r="AW56" t="n">
        <v>0.953189685539965</v>
      </c>
      <c r="AX56" t="n">
        <v>0.964769706580549</v>
      </c>
      <c r="AY56" t="n">
        <v>0.969763464352187</v>
      </c>
      <c r="AZ56" t="n">
        <v>0.974819240813761</v>
      </c>
      <c r="BA56" t="n">
        <v>1</v>
      </c>
      <c r="BB56" t="n">
        <v>0.967870548615926</v>
      </c>
      <c r="BC56" t="n">
        <v>0.982342509908932</v>
      </c>
      <c r="BD56" t="n">
        <v>0.971128387206205</v>
      </c>
      <c r="BE56" t="n">
        <v>0.968134876581634</v>
      </c>
      <c r="BF56" t="n">
        <v>0.953620918639004</v>
      </c>
      <c r="BG56" t="n">
        <v>0.97196135245172</v>
      </c>
      <c r="BH56" t="n">
        <v>0.968030011081528</v>
      </c>
      <c r="BI56" t="n">
        <v>0.966915022455345</v>
      </c>
      <c r="BJ56" t="n">
        <v>0.965845344581447</v>
      </c>
      <c r="BK56" t="n">
        <v>0.958299863088848</v>
      </c>
      <c r="BL56" t="n">
        <v>0.960313938961124</v>
      </c>
      <c r="BM56" t="n">
        <v>0.959782888347536</v>
      </c>
      <c r="BN56" t="n">
        <v>0.965670349388236</v>
      </c>
      <c r="BO56" t="n">
        <v>0.958615364339956</v>
      </c>
      <c r="BP56" t="n">
        <v>0.962648726796866</v>
      </c>
      <c r="BQ56" t="n">
        <v>0.95888756439053</v>
      </c>
      <c r="BR56" t="n">
        <v>0.963783600674787</v>
      </c>
      <c r="BS56" t="n">
        <v>0.961033767845469</v>
      </c>
      <c r="BT56" t="n">
        <v>0.956092157101255</v>
      </c>
      <c r="BU56" t="n">
        <v>0.967773707850947</v>
      </c>
      <c r="BV56" t="n">
        <v>0.958416265864283</v>
      </c>
      <c r="BW56" t="n">
        <v>0.955584522839069</v>
      </c>
      <c r="BX56" t="n">
        <v>0.956569027204235</v>
      </c>
      <c r="BY56" t="n">
        <v>0.951421546270519</v>
      </c>
      <c r="BZ56" t="n">
        <v>0.955753394489499</v>
      </c>
      <c r="CA56" t="n">
        <v>0.95131862694466</v>
      </c>
      <c r="CB56" t="n">
        <v>0.948500566498427</v>
      </c>
      <c r="CC56" t="n">
        <v>0.929629532692315</v>
      </c>
      <c r="CD56" t="n">
        <v>0.93754358450459</v>
      </c>
      <c r="CE56" t="n">
        <v>0.932785753636502</v>
      </c>
      <c r="CF56" t="n">
        <v>0.930009803866872</v>
      </c>
      <c r="CG56" t="n">
        <v>0.917753102741165</v>
      </c>
      <c r="CH56" t="n">
        <v>0.914154376558792</v>
      </c>
      <c r="CI56" t="n">
        <v>0.909706481777894</v>
      </c>
      <c r="CJ56" t="n">
        <v>0.897250973902375</v>
      </c>
      <c r="CK56" t="n">
        <v>0.88829461675754</v>
      </c>
      <c r="CL56" t="n">
        <v>0.893520111109763</v>
      </c>
      <c r="CM56" t="n">
        <v>0.853646622712535</v>
      </c>
      <c r="CN56" t="n">
        <v>0.857714163746671</v>
      </c>
      <c r="CO56" t="n">
        <v>0.792214138026991</v>
      </c>
      <c r="CP56" t="n">
        <v>0.848257590456321</v>
      </c>
      <c r="CQ56" t="n">
        <v>0.831486732099664</v>
      </c>
      <c r="CR56" t="n">
        <v>0.800305503866127</v>
      </c>
      <c r="CS56" t="n">
        <v>0.749572271749326</v>
      </c>
      <c r="CT56" t="n">
        <v>0.755949862928732</v>
      </c>
      <c r="CU56" t="n">
        <v>0.638523630822367</v>
      </c>
      <c r="CV56" t="n">
        <v>0.650178344409119</v>
      </c>
      <c r="CW56" t="n">
        <v>0.400731419682998</v>
      </c>
      <c r="CX56" t="n">
        <v>0.741427376533732</v>
      </c>
      <c r="CY56" t="n">
        <v>0.243048747970953</v>
      </c>
      <c r="CZ56" t="n">
        <v>0.260309794257361</v>
      </c>
      <c r="DA56" t="n">
        <v>0.111991205227753</v>
      </c>
      <c r="DB56" t="n">
        <v>0.220670561909411</v>
      </c>
      <c r="DC56" t="e">
        <v>#NUM!</v>
      </c>
      <c r="DD56" t="e">
        <v>#NUM!</v>
      </c>
      <c r="DE56"/>
      <c r="DF56"/>
      <c r="DG56"/>
    </row>
    <row r="57" ht="20" customHeight="1">
      <c r="A57" t="s">
        <v>53</v>
      </c>
      <c r="B57" t="n">
        <v>0.957305274194236</v>
      </c>
      <c r="C57" t="n">
        <v>0.940023178356853</v>
      </c>
      <c r="D57" t="n">
        <v>0.965049510091833</v>
      </c>
      <c r="E57" t="n">
        <v>0.949415284365676</v>
      </c>
      <c r="F57" t="n">
        <v>0.945180315309712</v>
      </c>
      <c r="G57" t="n">
        <v>0.901490862070315</v>
      </c>
      <c r="H57" t="n">
        <v>0.804951678131406</v>
      </c>
      <c r="I57" t="n">
        <v>0.886404339600223</v>
      </c>
      <c r="J57" t="n">
        <v>0.648382192116498</v>
      </c>
      <c r="K57" t="n">
        <v>0.776103948130084</v>
      </c>
      <c r="L57" t="n">
        <v>0.645307932738585</v>
      </c>
      <c r="M57" t="n">
        <v>0.865228578533878</v>
      </c>
      <c r="N57" t="n">
        <v>0.751654138942369</v>
      </c>
      <c r="O57" t="n">
        <v>0.735716190422052</v>
      </c>
      <c r="P57" t="n">
        <v>0.818487785210477</v>
      </c>
      <c r="Q57" t="n">
        <v>0.810855673794368</v>
      </c>
      <c r="R57" t="n">
        <v>0.551851741473996</v>
      </c>
      <c r="S57" t="n">
        <v>0.486223439280599</v>
      </c>
      <c r="T57" t="n">
        <v>0.37375073208409</v>
      </c>
      <c r="U57" t="n">
        <v>0.525326914228703</v>
      </c>
      <c r="V57" t="n">
        <v>0.684667646939875</v>
      </c>
      <c r="W57" t="n">
        <v>0.781820572973646</v>
      </c>
      <c r="X57" t="n">
        <v>0.853913914013517</v>
      </c>
      <c r="Y57" t="n">
        <v>0.849928224141741</v>
      </c>
      <c r="Z57" t="n">
        <v>0.908040061752408</v>
      </c>
      <c r="AA57" t="n">
        <v>0.937683472691052</v>
      </c>
      <c r="AB57" t="n">
        <v>0.932195664116868</v>
      </c>
      <c r="AC57" t="n">
        <v>0.930560108068918</v>
      </c>
      <c r="AD57" t="n">
        <v>0.939344459490684</v>
      </c>
      <c r="AE57" t="n">
        <v>0.950323240400181</v>
      </c>
      <c r="AF57" t="n">
        <v>0.941253911054628</v>
      </c>
      <c r="AG57" t="n">
        <v>0.924977131226509</v>
      </c>
      <c r="AH57" t="n">
        <v>0.929351049458779</v>
      </c>
      <c r="AI57" t="n">
        <v>0.958177711229579</v>
      </c>
      <c r="AJ57" t="n">
        <v>0.959778406506112</v>
      </c>
      <c r="AK57" t="n">
        <v>0.980307939233257</v>
      </c>
      <c r="AL57" t="n">
        <v>0.960877244628544</v>
      </c>
      <c r="AM57" t="n">
        <v>0.971768856328113</v>
      </c>
      <c r="AN57" t="n">
        <v>0.937582752733954</v>
      </c>
      <c r="AO57" t="n">
        <v>0.965485268170874</v>
      </c>
      <c r="AP57" t="n">
        <v>0.953065266620643</v>
      </c>
      <c r="AQ57" t="n">
        <v>0.961304997448744</v>
      </c>
      <c r="AR57" t="n">
        <v>0.966340620427429</v>
      </c>
      <c r="AS57" t="n">
        <v>0.962551684358486</v>
      </c>
      <c r="AT57" t="n">
        <v>0.975111347957808</v>
      </c>
      <c r="AU57" t="n">
        <v>0.962210534228362</v>
      </c>
      <c r="AV57" t="n">
        <v>0.94958535828452</v>
      </c>
      <c r="AW57" t="n">
        <v>0.961162045400911</v>
      </c>
      <c r="AX57" t="n">
        <v>0.964869739393689</v>
      </c>
      <c r="AY57" t="n">
        <v>0.957680565537287</v>
      </c>
      <c r="AZ57" t="n">
        <v>0.975724396559039</v>
      </c>
      <c r="BA57" t="n">
        <v>0.967870548615926</v>
      </c>
      <c r="BB57" t="n">
        <v>1</v>
      </c>
      <c r="BC57" t="n">
        <v>0.962711981417847</v>
      </c>
      <c r="BD57" t="n">
        <v>0.977567725215841</v>
      </c>
      <c r="BE57" t="n">
        <v>0.97221204444623</v>
      </c>
      <c r="BF57" t="n">
        <v>0.966458466479049</v>
      </c>
      <c r="BG57" t="n">
        <v>0.965958664112452</v>
      </c>
      <c r="BH57" t="n">
        <v>0.971185418294917</v>
      </c>
      <c r="BI57" t="n">
        <v>0.937577181587823</v>
      </c>
      <c r="BJ57" t="n">
        <v>0.963314076204196</v>
      </c>
      <c r="BK57" t="n">
        <v>0.96256078729621</v>
      </c>
      <c r="BL57" t="n">
        <v>0.95589826395717</v>
      </c>
      <c r="BM57" t="n">
        <v>0.951058179699145</v>
      </c>
      <c r="BN57" t="n">
        <v>0.963006984810631</v>
      </c>
      <c r="BO57" t="n">
        <v>0.951337516592611</v>
      </c>
      <c r="BP57" t="n">
        <v>0.948543426517333</v>
      </c>
      <c r="BQ57" t="n">
        <v>0.957179817951479</v>
      </c>
      <c r="BR57" t="n">
        <v>0.956885421935738</v>
      </c>
      <c r="BS57" t="n">
        <v>0.952037985085524</v>
      </c>
      <c r="BT57" t="n">
        <v>0.958799585186621</v>
      </c>
      <c r="BU57" t="n">
        <v>0.95799535211285</v>
      </c>
      <c r="BV57" t="n">
        <v>0.951582203358087</v>
      </c>
      <c r="BW57" t="n">
        <v>0.956889724805827</v>
      </c>
      <c r="BX57" t="n">
        <v>0.958176527945412</v>
      </c>
      <c r="BY57" t="n">
        <v>0.947813849309558</v>
      </c>
      <c r="BZ57" t="n">
        <v>0.952281437564292</v>
      </c>
      <c r="CA57" t="n">
        <v>0.948352257663737</v>
      </c>
      <c r="CB57" t="n">
        <v>0.941886217641091</v>
      </c>
      <c r="CC57" t="n">
        <v>0.939159084586592</v>
      </c>
      <c r="CD57" t="n">
        <v>0.940129738816843</v>
      </c>
      <c r="CE57" t="n">
        <v>0.940884334731744</v>
      </c>
      <c r="CF57" t="n">
        <v>0.937665498118207</v>
      </c>
      <c r="CG57" t="n">
        <v>0.922303493784467</v>
      </c>
      <c r="CH57" t="n">
        <v>0.915182055909584</v>
      </c>
      <c r="CI57" t="n">
        <v>0.917271933766687</v>
      </c>
      <c r="CJ57" t="n">
        <v>0.906872164228958</v>
      </c>
      <c r="CK57" t="n">
        <v>0.892645174182043</v>
      </c>
      <c r="CL57" t="n">
        <v>0.909609328093638</v>
      </c>
      <c r="CM57" t="n">
        <v>0.874044309263519</v>
      </c>
      <c r="CN57" t="n">
        <v>0.861868056240791</v>
      </c>
      <c r="CO57" t="n">
        <v>0.821317416137427</v>
      </c>
      <c r="CP57" t="n">
        <v>0.861772383515014</v>
      </c>
      <c r="CQ57" t="n">
        <v>0.855503909520739</v>
      </c>
      <c r="CR57" t="n">
        <v>0.8021104511191</v>
      </c>
      <c r="CS57" t="n">
        <v>0.742519483986217</v>
      </c>
      <c r="CT57" t="n">
        <v>0.742140426652962</v>
      </c>
      <c r="CU57" t="n">
        <v>0.650318796561067</v>
      </c>
      <c r="CV57" t="n">
        <v>0.649701896701671</v>
      </c>
      <c r="CW57" t="n">
        <v>0.46557216419692</v>
      </c>
      <c r="CX57" t="n">
        <v>0.710261976981753</v>
      </c>
      <c r="CY57" t="n">
        <v>0.307339011669631</v>
      </c>
      <c r="CZ57" t="n">
        <v>0.325688974495893</v>
      </c>
      <c r="DA57" t="n">
        <v>0.146065920611305</v>
      </c>
      <c r="DB57" t="n">
        <v>0.291227134791892</v>
      </c>
      <c r="DC57" t="e">
        <v>#NUM!</v>
      </c>
      <c r="DD57" t="e">
        <v>#NUM!</v>
      </c>
      <c r="DE57"/>
      <c r="DF57"/>
      <c r="DG57"/>
    </row>
    <row r="58" ht="20" customHeight="1">
      <c r="A58" t="s">
        <v>54</v>
      </c>
      <c r="B58" t="n">
        <v>0.967518969230761</v>
      </c>
      <c r="C58" t="n">
        <v>0.955903507418076</v>
      </c>
      <c r="D58" t="n">
        <v>0.961429980876872</v>
      </c>
      <c r="E58" t="n">
        <v>0.950167913943447</v>
      </c>
      <c r="F58" t="n">
        <v>0.951709625178573</v>
      </c>
      <c r="G58" t="n">
        <v>0.849514852692112</v>
      </c>
      <c r="H58" t="n">
        <v>0.812859340802386</v>
      </c>
      <c r="I58" t="n">
        <v>0.876214460802826</v>
      </c>
      <c r="J58" t="n">
        <v>0.669467072763896</v>
      </c>
      <c r="K58" t="n">
        <v>0.775587845692368</v>
      </c>
      <c r="L58" t="n">
        <v>0.621794383282777</v>
      </c>
      <c r="M58" t="n">
        <v>0.844218817168477</v>
      </c>
      <c r="N58" t="n">
        <v>0.725536618056677</v>
      </c>
      <c r="O58" t="n">
        <v>0.738896431923833</v>
      </c>
      <c r="P58" t="n">
        <v>0.805468838939178</v>
      </c>
      <c r="Q58" t="n">
        <v>0.774289822756766</v>
      </c>
      <c r="R58" t="n">
        <v>0.519618863905089</v>
      </c>
      <c r="S58" t="n">
        <v>0.473186953593501</v>
      </c>
      <c r="T58" t="n">
        <v>0.312338730487002</v>
      </c>
      <c r="U58" t="n">
        <v>0.489318338573977</v>
      </c>
      <c r="V58" t="n">
        <v>0.657621996431147</v>
      </c>
      <c r="W58" t="n">
        <v>0.750402503156063</v>
      </c>
      <c r="X58" t="n">
        <v>0.840726004052648</v>
      </c>
      <c r="Y58" t="n">
        <v>0.825200108734639</v>
      </c>
      <c r="Z58" t="n">
        <v>0.917510659328038</v>
      </c>
      <c r="AA58" t="n">
        <v>0.943631381532732</v>
      </c>
      <c r="AB58" t="n">
        <v>0.940175931316978</v>
      </c>
      <c r="AC58" t="n">
        <v>0.925092271091708</v>
      </c>
      <c r="AD58" t="n">
        <v>0.961965600361649</v>
      </c>
      <c r="AE58" t="n">
        <v>0.947774453698462</v>
      </c>
      <c r="AF58" t="n">
        <v>0.953276684823785</v>
      </c>
      <c r="AG58" t="n">
        <v>0.951002153965213</v>
      </c>
      <c r="AH58" t="n">
        <v>0.949888393923434</v>
      </c>
      <c r="AI58" t="n">
        <v>0.952680203538294</v>
      </c>
      <c r="AJ58" t="n">
        <v>0.954958146087359</v>
      </c>
      <c r="AK58" t="n">
        <v>0.970280122088245</v>
      </c>
      <c r="AL58" t="n">
        <v>0.938038935349241</v>
      </c>
      <c r="AM58" t="n">
        <v>0.966962573638755</v>
      </c>
      <c r="AN58" t="n">
        <v>0.947172040138183</v>
      </c>
      <c r="AO58" t="n">
        <v>0.954257951587132</v>
      </c>
      <c r="AP58" t="n">
        <v>0.975125437026006</v>
      </c>
      <c r="AQ58" t="n">
        <v>0.943452231300347</v>
      </c>
      <c r="AR58" t="n">
        <v>0.966634426734674</v>
      </c>
      <c r="AS58" t="n">
        <v>0.952490724163486</v>
      </c>
      <c r="AT58" t="n">
        <v>0.966497117200024</v>
      </c>
      <c r="AU58" t="n">
        <v>0.949845650050222</v>
      </c>
      <c r="AV58" t="n">
        <v>0.939140053667802</v>
      </c>
      <c r="AW58" t="n">
        <v>0.95851069082673</v>
      </c>
      <c r="AX58" t="n">
        <v>0.962803240090447</v>
      </c>
      <c r="AY58" t="n">
        <v>0.976418434773011</v>
      </c>
      <c r="AZ58" t="n">
        <v>0.976568414019576</v>
      </c>
      <c r="BA58" t="n">
        <v>0.982342509908932</v>
      </c>
      <c r="BB58" t="n">
        <v>0.962711981417847</v>
      </c>
      <c r="BC58" t="n">
        <v>1</v>
      </c>
      <c r="BD58" t="n">
        <v>0.966993672013491</v>
      </c>
      <c r="BE58" t="n">
        <v>0.965832897349767</v>
      </c>
      <c r="BF58" t="n">
        <v>0.958042934716117</v>
      </c>
      <c r="BG58" t="n">
        <v>0.975966084146587</v>
      </c>
      <c r="BH58" t="n">
        <v>0.973550842384222</v>
      </c>
      <c r="BI58" t="n">
        <v>0.963496472959144</v>
      </c>
      <c r="BJ58" t="n">
        <v>0.968780160643585</v>
      </c>
      <c r="BK58" t="n">
        <v>0.96879638663091</v>
      </c>
      <c r="BL58" t="n">
        <v>0.966418777494456</v>
      </c>
      <c r="BM58" t="n">
        <v>0.962116684496392</v>
      </c>
      <c r="BN58" t="n">
        <v>0.975973968820259</v>
      </c>
      <c r="BO58" t="n">
        <v>0.968835266837497</v>
      </c>
      <c r="BP58" t="n">
        <v>0.972434044923977</v>
      </c>
      <c r="BQ58" t="n">
        <v>0.967720963942221</v>
      </c>
      <c r="BR58" t="n">
        <v>0.970551573347288</v>
      </c>
      <c r="BS58" t="n">
        <v>0.967497136227205</v>
      </c>
      <c r="BT58" t="n">
        <v>0.963086063184564</v>
      </c>
      <c r="BU58" t="n">
        <v>0.974165938451748</v>
      </c>
      <c r="BV58" t="n">
        <v>0.971977039261106</v>
      </c>
      <c r="BW58" t="n">
        <v>0.970288850217656</v>
      </c>
      <c r="BX58" t="n">
        <v>0.971427631861095</v>
      </c>
      <c r="BY58" t="n">
        <v>0.963084516695876</v>
      </c>
      <c r="BZ58" t="n">
        <v>0.968423436362038</v>
      </c>
      <c r="CA58" t="n">
        <v>0.961233029922623</v>
      </c>
      <c r="CB58" t="n">
        <v>0.962311512297241</v>
      </c>
      <c r="CC58" t="n">
        <v>0.950141668195963</v>
      </c>
      <c r="CD58" t="n">
        <v>0.950617780472436</v>
      </c>
      <c r="CE58" t="n">
        <v>0.943965283879688</v>
      </c>
      <c r="CF58" t="n">
        <v>0.952061101576008</v>
      </c>
      <c r="CG58" t="n">
        <v>0.938898021051463</v>
      </c>
      <c r="CH58" t="n">
        <v>0.93060979393795</v>
      </c>
      <c r="CI58" t="n">
        <v>0.929242386964318</v>
      </c>
      <c r="CJ58" t="n">
        <v>0.922229012201205</v>
      </c>
      <c r="CK58" t="n">
        <v>0.909220991738789</v>
      </c>
      <c r="CL58" t="n">
        <v>0.916353501546455</v>
      </c>
      <c r="CM58" t="n">
        <v>0.880309050450006</v>
      </c>
      <c r="CN58" t="n">
        <v>0.891349552740255</v>
      </c>
      <c r="CO58" t="n">
        <v>0.83376985463714</v>
      </c>
      <c r="CP58" t="n">
        <v>0.865440994069087</v>
      </c>
      <c r="CQ58" t="n">
        <v>0.851592009813239</v>
      </c>
      <c r="CR58" t="n">
        <v>0.805455755731041</v>
      </c>
      <c r="CS58" t="n">
        <v>0.761631078301677</v>
      </c>
      <c r="CT58" t="n">
        <v>0.782930030822316</v>
      </c>
      <c r="CU58" t="n">
        <v>0.666528172028388</v>
      </c>
      <c r="CV58" t="n">
        <v>0.659973091787822</v>
      </c>
      <c r="CW58" t="n">
        <v>0.388834783385816</v>
      </c>
      <c r="CX58" t="n">
        <v>0.712712734097504</v>
      </c>
      <c r="CY58" t="n">
        <v>0.277060598133172</v>
      </c>
      <c r="CZ58" t="n">
        <v>0.267251600313334</v>
      </c>
      <c r="DA58" t="n">
        <v>0.159509056874938</v>
      </c>
      <c r="DB58" t="n">
        <v>0.283785534769428</v>
      </c>
      <c r="DC58" t="e">
        <v>#NUM!</v>
      </c>
      <c r="DD58" t="e">
        <v>#NUM!</v>
      </c>
      <c r="DE58"/>
      <c r="DF58"/>
      <c r="DG58"/>
    </row>
    <row r="59" ht="20" customHeight="1">
      <c r="A59" t="s">
        <v>55</v>
      </c>
      <c r="B59" t="n">
        <v>0.959744179498567</v>
      </c>
      <c r="C59" t="n">
        <v>0.953258664323333</v>
      </c>
      <c r="D59" t="n">
        <v>0.967749012236425</v>
      </c>
      <c r="E59" t="n">
        <v>0.965668690513393</v>
      </c>
      <c r="F59" t="n">
        <v>0.954189023734174</v>
      </c>
      <c r="G59" t="n">
        <v>0.900104731010704</v>
      </c>
      <c r="H59" t="n">
        <v>0.83119687787773</v>
      </c>
      <c r="I59" t="n">
        <v>0.892681320437928</v>
      </c>
      <c r="J59" t="n">
        <v>0.702896527959279</v>
      </c>
      <c r="K59" t="n">
        <v>0.79812839929798</v>
      </c>
      <c r="L59" t="n">
        <v>0.67925080672399</v>
      </c>
      <c r="M59" t="n">
        <v>0.870202578442382</v>
      </c>
      <c r="N59" t="n">
        <v>0.753512094321493</v>
      </c>
      <c r="O59" t="n">
        <v>0.762771561547674</v>
      </c>
      <c r="P59" t="n">
        <v>0.845862341021973</v>
      </c>
      <c r="Q59" t="n">
        <v>0.803505658169238</v>
      </c>
      <c r="R59" t="n">
        <v>0.603598451258195</v>
      </c>
      <c r="S59" t="n">
        <v>0.543944279255736</v>
      </c>
      <c r="T59" t="n">
        <v>0.38877288177682</v>
      </c>
      <c r="U59" t="n">
        <v>0.568604160803155</v>
      </c>
      <c r="V59" t="n">
        <v>0.706019598611832</v>
      </c>
      <c r="W59" t="n">
        <v>0.788659140231185</v>
      </c>
      <c r="X59" t="n">
        <v>0.845182575068033</v>
      </c>
      <c r="Y59" t="n">
        <v>0.834000983368751</v>
      </c>
      <c r="Z59" t="n">
        <v>0.931130370687638</v>
      </c>
      <c r="AA59" t="n">
        <v>0.957356295451863</v>
      </c>
      <c r="AB59" t="n">
        <v>0.945417595333454</v>
      </c>
      <c r="AC59" t="n">
        <v>0.941592955748217</v>
      </c>
      <c r="AD59" t="n">
        <v>0.967307333804789</v>
      </c>
      <c r="AE59" t="n">
        <v>0.949461746616087</v>
      </c>
      <c r="AF59" t="n">
        <v>0.949167245435225</v>
      </c>
      <c r="AG59" t="n">
        <v>0.945583483416478</v>
      </c>
      <c r="AH59" t="n">
        <v>0.96062097665807</v>
      </c>
      <c r="AI59" t="n">
        <v>0.9630837345371</v>
      </c>
      <c r="AJ59" t="n">
        <v>0.967680059738122</v>
      </c>
      <c r="AK59" t="n">
        <v>0.985142754264636</v>
      </c>
      <c r="AL59" t="n">
        <v>0.943325268055265</v>
      </c>
      <c r="AM59" t="n">
        <v>0.964372747011291</v>
      </c>
      <c r="AN59" t="n">
        <v>0.925294241558834</v>
      </c>
      <c r="AO59" t="n">
        <v>0.956075720253567</v>
      </c>
      <c r="AP59" t="n">
        <v>0.958666351777503</v>
      </c>
      <c r="AQ59" t="n">
        <v>0.973948682267684</v>
      </c>
      <c r="AR59" t="n">
        <v>0.973519984919848</v>
      </c>
      <c r="AS59" t="n">
        <v>0.956151482953983</v>
      </c>
      <c r="AT59" t="n">
        <v>0.970397240579999</v>
      </c>
      <c r="AU59" t="n">
        <v>0.965609580887484</v>
      </c>
      <c r="AV59" t="n">
        <v>0.945830877213005</v>
      </c>
      <c r="AW59" t="n">
        <v>0.943109778765836</v>
      </c>
      <c r="AX59" t="n">
        <v>0.972048382942459</v>
      </c>
      <c r="AY59" t="n">
        <v>0.945733202005944</v>
      </c>
      <c r="AZ59" t="n">
        <v>0.969546020331933</v>
      </c>
      <c r="BA59" t="n">
        <v>0.971128387206205</v>
      </c>
      <c r="BB59" t="n">
        <v>0.977567725215841</v>
      </c>
      <c r="BC59" t="n">
        <v>0.966993672013491</v>
      </c>
      <c r="BD59" t="n">
        <v>1</v>
      </c>
      <c r="BE59" t="n">
        <v>0.963554218812286</v>
      </c>
      <c r="BF59" t="n">
        <v>0.966096530866754</v>
      </c>
      <c r="BG59" t="n">
        <v>0.957381080548721</v>
      </c>
      <c r="BH59" t="n">
        <v>0.965408323936592</v>
      </c>
      <c r="BI59" t="n">
        <v>0.935872995748941</v>
      </c>
      <c r="BJ59" t="n">
        <v>0.951079502931322</v>
      </c>
      <c r="BK59" t="n">
        <v>0.951826323317495</v>
      </c>
      <c r="BL59" t="n">
        <v>0.947864368273561</v>
      </c>
      <c r="BM59" t="n">
        <v>0.950179407147097</v>
      </c>
      <c r="BN59" t="n">
        <v>0.96064655336879</v>
      </c>
      <c r="BO59" t="n">
        <v>0.943894155233274</v>
      </c>
      <c r="BP59" t="n">
        <v>0.946651519821525</v>
      </c>
      <c r="BQ59" t="n">
        <v>0.949568627026102</v>
      </c>
      <c r="BR59" t="n">
        <v>0.949124082484479</v>
      </c>
      <c r="BS59" t="n">
        <v>0.943162715904237</v>
      </c>
      <c r="BT59" t="n">
        <v>0.941201558872287</v>
      </c>
      <c r="BU59" t="n">
        <v>0.948810330115935</v>
      </c>
      <c r="BV59" t="n">
        <v>0.946823120191465</v>
      </c>
      <c r="BW59" t="n">
        <v>0.94796018582203</v>
      </c>
      <c r="BX59" t="n">
        <v>0.945391811464317</v>
      </c>
      <c r="BY59" t="n">
        <v>0.939790888374272</v>
      </c>
      <c r="BZ59" t="n">
        <v>0.94177890370863</v>
      </c>
      <c r="CA59" t="n">
        <v>0.944465505652927</v>
      </c>
      <c r="CB59" t="n">
        <v>0.942195110492066</v>
      </c>
      <c r="CC59" t="n">
        <v>0.91812939706962</v>
      </c>
      <c r="CD59" t="n">
        <v>0.918579959604283</v>
      </c>
      <c r="CE59" t="n">
        <v>0.916884482418891</v>
      </c>
      <c r="CF59" t="n">
        <v>0.922617601362716</v>
      </c>
      <c r="CG59" t="n">
        <v>0.903091878295529</v>
      </c>
      <c r="CH59" t="n">
        <v>0.904237371951796</v>
      </c>
      <c r="CI59" t="n">
        <v>0.898708508763778</v>
      </c>
      <c r="CJ59" t="n">
        <v>0.883095418385349</v>
      </c>
      <c r="CK59" t="n">
        <v>0.870901290092758</v>
      </c>
      <c r="CL59" t="n">
        <v>0.887313210553904</v>
      </c>
      <c r="CM59" t="n">
        <v>0.849264264818232</v>
      </c>
      <c r="CN59" t="n">
        <v>0.838773388441342</v>
      </c>
      <c r="CO59" t="n">
        <v>0.778469145377479</v>
      </c>
      <c r="CP59" t="n">
        <v>0.8420156163613</v>
      </c>
      <c r="CQ59" t="n">
        <v>0.822655598488009</v>
      </c>
      <c r="CR59" t="n">
        <v>0.794172502195773</v>
      </c>
      <c r="CS59" t="n">
        <v>0.724708386158548</v>
      </c>
      <c r="CT59" t="n">
        <v>0.720359586421486</v>
      </c>
      <c r="CU59" t="n">
        <v>0.61051612938984</v>
      </c>
      <c r="CV59" t="n">
        <v>0.639078393511515</v>
      </c>
      <c r="CW59" t="n">
        <v>0.433135403484313</v>
      </c>
      <c r="CX59" t="n">
        <v>0.676627009059742</v>
      </c>
      <c r="CY59" t="n">
        <v>0.2639077560534</v>
      </c>
      <c r="CZ59" t="n">
        <v>0.269394124481924</v>
      </c>
      <c r="DA59" t="n">
        <v>0.120030825534863</v>
      </c>
      <c r="DB59" t="n">
        <v>0.234793973648062</v>
      </c>
      <c r="DC59" t="e">
        <v>#NUM!</v>
      </c>
      <c r="DD59" t="e">
        <v>#NUM!</v>
      </c>
      <c r="DE59"/>
      <c r="DF59"/>
      <c r="DG59"/>
    </row>
    <row r="60" ht="20" customHeight="1">
      <c r="A60" t="s">
        <v>56</v>
      </c>
      <c r="B60" t="n">
        <v>0.973675123325402</v>
      </c>
      <c r="C60" t="n">
        <v>0.967375919778643</v>
      </c>
      <c r="D60" t="n">
        <v>0.97997562040462</v>
      </c>
      <c r="E60" t="n">
        <v>0.971459570882526</v>
      </c>
      <c r="F60" t="n">
        <v>0.945606666715185</v>
      </c>
      <c r="G60" t="n">
        <v>0.882707200501416</v>
      </c>
      <c r="H60" t="n">
        <v>0.829643930978169</v>
      </c>
      <c r="I60" t="n">
        <v>0.861648784779741</v>
      </c>
      <c r="J60" t="n">
        <v>0.676983506491064</v>
      </c>
      <c r="K60" t="n">
        <v>0.744877989562349</v>
      </c>
      <c r="L60" t="n">
        <v>0.641539337995879</v>
      </c>
      <c r="M60" t="n">
        <v>0.844501991594073</v>
      </c>
      <c r="N60" t="n">
        <v>0.717814018825558</v>
      </c>
      <c r="O60" t="n">
        <v>0.742768894255142</v>
      </c>
      <c r="P60" t="n">
        <v>0.793014045767956</v>
      </c>
      <c r="Q60" t="n">
        <v>0.794915664331423</v>
      </c>
      <c r="R60" t="n">
        <v>0.506787051585844</v>
      </c>
      <c r="S60" t="n">
        <v>0.451856761705633</v>
      </c>
      <c r="T60" t="n">
        <v>0.324842276578994</v>
      </c>
      <c r="U60" t="n">
        <v>0.501370157734532</v>
      </c>
      <c r="V60" t="n">
        <v>0.679109552546431</v>
      </c>
      <c r="W60" t="n">
        <v>0.777035643864032</v>
      </c>
      <c r="X60" t="n">
        <v>0.8418409723517</v>
      </c>
      <c r="Y60" t="n">
        <v>0.822339064161035</v>
      </c>
      <c r="Z60" t="n">
        <v>0.921516341481637</v>
      </c>
      <c r="AA60" t="n">
        <v>0.943572489168458</v>
      </c>
      <c r="AB60" t="n">
        <v>0.918633332735194</v>
      </c>
      <c r="AC60" t="n">
        <v>0.926173770448625</v>
      </c>
      <c r="AD60" t="n">
        <v>0.95738034011182</v>
      </c>
      <c r="AE60" t="n">
        <v>0.948776956130952</v>
      </c>
      <c r="AF60" t="n">
        <v>0.949174943844382</v>
      </c>
      <c r="AG60" t="n">
        <v>0.939870402315518</v>
      </c>
      <c r="AH60" t="n">
        <v>0.925242093005863</v>
      </c>
      <c r="AI60" t="n">
        <v>0.959006574832815</v>
      </c>
      <c r="AJ60" t="n">
        <v>0.96167547968392</v>
      </c>
      <c r="AK60" t="n">
        <v>0.968012993594957</v>
      </c>
      <c r="AL60" t="n">
        <v>0.961769943880015</v>
      </c>
      <c r="AM60" t="n">
        <v>0.970103421568189</v>
      </c>
      <c r="AN60" t="n">
        <v>0.951216930882921</v>
      </c>
      <c r="AO60" t="n">
        <v>0.971290346955226</v>
      </c>
      <c r="AP60" t="n">
        <v>0.952748797484047</v>
      </c>
      <c r="AQ60" t="n">
        <v>0.960301421090287</v>
      </c>
      <c r="AR60" t="n">
        <v>0.971113765735017</v>
      </c>
      <c r="AS60" t="n">
        <v>0.976823640423552</v>
      </c>
      <c r="AT60" t="n">
        <v>0.975264298346809</v>
      </c>
      <c r="AU60" t="n">
        <v>0.957443702645457</v>
      </c>
      <c r="AV60" t="n">
        <v>0.97088343788563</v>
      </c>
      <c r="AW60" t="n">
        <v>0.969759622758508</v>
      </c>
      <c r="AX60" t="n">
        <v>0.953759879125156</v>
      </c>
      <c r="AY60" t="n">
        <v>0.962935102500853</v>
      </c>
      <c r="AZ60" t="n">
        <v>0.964749960487552</v>
      </c>
      <c r="BA60" t="n">
        <v>0.968134876581634</v>
      </c>
      <c r="BB60" t="n">
        <v>0.97221204444623</v>
      </c>
      <c r="BC60" t="n">
        <v>0.965832897349767</v>
      </c>
      <c r="BD60" t="n">
        <v>0.963554218812286</v>
      </c>
      <c r="BE60" t="n">
        <v>1</v>
      </c>
      <c r="BF60" t="n">
        <v>0.969306882594298</v>
      </c>
      <c r="BG60" t="n">
        <v>0.977835761037083</v>
      </c>
      <c r="BH60" t="n">
        <v>0.982983170734955</v>
      </c>
      <c r="BI60" t="n">
        <v>0.959118587418895</v>
      </c>
      <c r="BJ60" t="n">
        <v>0.980274868696292</v>
      </c>
      <c r="BK60" t="n">
        <v>0.970939632777522</v>
      </c>
      <c r="BL60" t="n">
        <v>0.969993454517154</v>
      </c>
      <c r="BM60" t="n">
        <v>0.975147316627577</v>
      </c>
      <c r="BN60" t="n">
        <v>0.982462774713544</v>
      </c>
      <c r="BO60" t="n">
        <v>0.977712002335387</v>
      </c>
      <c r="BP60" t="n">
        <v>0.963150974277729</v>
      </c>
      <c r="BQ60" t="n">
        <v>0.975358421825187</v>
      </c>
      <c r="BR60" t="n">
        <v>0.974419808214501</v>
      </c>
      <c r="BS60" t="n">
        <v>0.972522077684405</v>
      </c>
      <c r="BT60" t="n">
        <v>0.97330949749075</v>
      </c>
      <c r="BU60" t="n">
        <v>0.972117401567842</v>
      </c>
      <c r="BV60" t="n">
        <v>0.973543247561688</v>
      </c>
      <c r="BW60" t="n">
        <v>0.970066535792758</v>
      </c>
      <c r="BX60" t="n">
        <v>0.966861300795511</v>
      </c>
      <c r="BY60" t="n">
        <v>0.966177175833956</v>
      </c>
      <c r="BZ60" t="n">
        <v>0.971225790981704</v>
      </c>
      <c r="CA60" t="n">
        <v>0.966486534058675</v>
      </c>
      <c r="CB60" t="n">
        <v>0.964211303483016</v>
      </c>
      <c r="CC60" t="n">
        <v>0.961036407961265</v>
      </c>
      <c r="CD60" t="n">
        <v>0.959507170891408</v>
      </c>
      <c r="CE60" t="n">
        <v>0.95831561343969</v>
      </c>
      <c r="CF60" t="n">
        <v>0.951372989625283</v>
      </c>
      <c r="CG60" t="n">
        <v>0.946823368345165</v>
      </c>
      <c r="CH60" t="n">
        <v>0.934677514330705</v>
      </c>
      <c r="CI60" t="n">
        <v>0.934887633289985</v>
      </c>
      <c r="CJ60" t="n">
        <v>0.934256877081638</v>
      </c>
      <c r="CK60" t="n">
        <v>0.909320121960965</v>
      </c>
      <c r="CL60" t="n">
        <v>0.924210645564156</v>
      </c>
      <c r="CM60" t="n">
        <v>0.881500292712503</v>
      </c>
      <c r="CN60" t="n">
        <v>0.889907811859453</v>
      </c>
      <c r="CO60" t="n">
        <v>0.828303706448158</v>
      </c>
      <c r="CP60" t="n">
        <v>0.863203372238286</v>
      </c>
      <c r="CQ60" t="n">
        <v>0.841612805910331</v>
      </c>
      <c r="CR60" t="n">
        <v>0.822226858659544</v>
      </c>
      <c r="CS60" t="n">
        <v>0.756236159974805</v>
      </c>
      <c r="CT60" t="n">
        <v>0.759223722628947</v>
      </c>
      <c r="CU60" t="n">
        <v>0.680043779291105</v>
      </c>
      <c r="CV60" t="n">
        <v>0.677230768302776</v>
      </c>
      <c r="CW60" t="n">
        <v>0.366402353028122</v>
      </c>
      <c r="CX60" t="n">
        <v>0.728055858568281</v>
      </c>
      <c r="CY60" t="n">
        <v>0.315428192305191</v>
      </c>
      <c r="CZ60" t="n">
        <v>0.278207699224683</v>
      </c>
      <c r="DA60" t="n">
        <v>0.123277806536865</v>
      </c>
      <c r="DB60" t="n">
        <v>0.25951133116596</v>
      </c>
      <c r="DC60" t="e">
        <v>#NUM!</v>
      </c>
      <c r="DD60" t="e">
        <v>#NUM!</v>
      </c>
      <c r="DE60"/>
      <c r="DF60"/>
      <c r="DG60"/>
    </row>
    <row r="61" ht="20" customHeight="1">
      <c r="A61" t="s">
        <v>57</v>
      </c>
      <c r="B61" t="n">
        <v>0.959981344111731</v>
      </c>
      <c r="C61" t="n">
        <v>0.949601509963227</v>
      </c>
      <c r="D61" t="n">
        <v>0.964708593774118</v>
      </c>
      <c r="E61" t="n">
        <v>0.92945720964474</v>
      </c>
      <c r="F61" t="n">
        <v>0.923254613228536</v>
      </c>
      <c r="G61" t="n">
        <v>0.852432843498403</v>
      </c>
      <c r="H61" t="n">
        <v>0.828491057741367</v>
      </c>
      <c r="I61" t="n">
        <v>0.876490214084541</v>
      </c>
      <c r="J61" t="n">
        <v>0.61732909335024</v>
      </c>
      <c r="K61" t="n">
        <v>0.745009532076763</v>
      </c>
      <c r="L61" t="n">
        <v>0.601231467603993</v>
      </c>
      <c r="M61" t="n">
        <v>0.833646387301801</v>
      </c>
      <c r="N61" t="n">
        <v>0.694721189410522</v>
      </c>
      <c r="O61" t="n">
        <v>0.726429593225024</v>
      </c>
      <c r="P61" t="n">
        <v>0.7871530742904</v>
      </c>
      <c r="Q61" t="n">
        <v>0.766515103982219</v>
      </c>
      <c r="R61" t="n">
        <v>0.532796603722714</v>
      </c>
      <c r="S61" t="n">
        <v>0.460744509499619</v>
      </c>
      <c r="T61" t="n">
        <v>0.292539761034774</v>
      </c>
      <c r="U61" t="n">
        <v>0.487063310112612</v>
      </c>
      <c r="V61" t="n">
        <v>0.652971305521243</v>
      </c>
      <c r="W61" t="n">
        <v>0.755528961167874</v>
      </c>
      <c r="X61" t="n">
        <v>0.801683817782976</v>
      </c>
      <c r="Y61" t="n">
        <v>0.781423757002254</v>
      </c>
      <c r="Z61" t="n">
        <v>0.916113936117289</v>
      </c>
      <c r="AA61" t="n">
        <v>0.929546071767305</v>
      </c>
      <c r="AB61" t="n">
        <v>0.938751024291445</v>
      </c>
      <c r="AC61" t="n">
        <v>0.916908878874097</v>
      </c>
      <c r="AD61" t="n">
        <v>0.942129734310677</v>
      </c>
      <c r="AE61" t="n">
        <v>0.951181718142416</v>
      </c>
      <c r="AF61" t="n">
        <v>0.931128691918053</v>
      </c>
      <c r="AG61" t="n">
        <v>0.935882934453563</v>
      </c>
      <c r="AH61" t="n">
        <v>0.923707162773078</v>
      </c>
      <c r="AI61" t="n">
        <v>0.939371242841296</v>
      </c>
      <c r="AJ61" t="n">
        <v>0.94537697444086</v>
      </c>
      <c r="AK61" t="n">
        <v>0.963320649928591</v>
      </c>
      <c r="AL61" t="n">
        <v>0.95140401046652</v>
      </c>
      <c r="AM61" t="n">
        <v>0.952785796984858</v>
      </c>
      <c r="AN61" t="n">
        <v>0.932117198828153</v>
      </c>
      <c r="AO61" t="n">
        <v>0.933317850160301</v>
      </c>
      <c r="AP61" t="n">
        <v>0.947501502202095</v>
      </c>
      <c r="AQ61" t="n">
        <v>0.952092727318261</v>
      </c>
      <c r="AR61" t="n">
        <v>0.970088845023935</v>
      </c>
      <c r="AS61" t="n">
        <v>0.96440471866388</v>
      </c>
      <c r="AT61" t="n">
        <v>0.97648149131149</v>
      </c>
      <c r="AU61" t="n">
        <v>0.954981965463132</v>
      </c>
      <c r="AV61" t="n">
        <v>0.944870268443879</v>
      </c>
      <c r="AW61" t="n">
        <v>0.953819314098629</v>
      </c>
      <c r="AX61" t="n">
        <v>0.966359835369045</v>
      </c>
      <c r="AY61" t="n">
        <v>0.95475893708798</v>
      </c>
      <c r="AZ61" t="n">
        <v>0.968152692261301</v>
      </c>
      <c r="BA61" t="n">
        <v>0.953620918639004</v>
      </c>
      <c r="BB61" t="n">
        <v>0.966458466479049</v>
      </c>
      <c r="BC61" t="n">
        <v>0.958042934716117</v>
      </c>
      <c r="BD61" t="n">
        <v>0.966096530866754</v>
      </c>
      <c r="BE61" t="n">
        <v>0.969306882594298</v>
      </c>
      <c r="BF61" t="n">
        <v>1</v>
      </c>
      <c r="BG61" t="n">
        <v>0.965866962528746</v>
      </c>
      <c r="BH61" t="n">
        <v>0.972272089448386</v>
      </c>
      <c r="BI61" t="n">
        <v>0.949887399519221</v>
      </c>
      <c r="BJ61" t="n">
        <v>0.969025245498192</v>
      </c>
      <c r="BK61" t="n">
        <v>0.9626380360619</v>
      </c>
      <c r="BL61" t="n">
        <v>0.953229605433561</v>
      </c>
      <c r="BM61" t="n">
        <v>0.955148068693561</v>
      </c>
      <c r="BN61" t="n">
        <v>0.969255918398071</v>
      </c>
      <c r="BO61" t="n">
        <v>0.958622021125799</v>
      </c>
      <c r="BP61" t="n">
        <v>0.953956229473353</v>
      </c>
      <c r="BQ61" t="n">
        <v>0.961441291937367</v>
      </c>
      <c r="BR61" t="n">
        <v>0.967273454445948</v>
      </c>
      <c r="BS61" t="n">
        <v>0.952606271609371</v>
      </c>
      <c r="BT61" t="n">
        <v>0.956115738783178</v>
      </c>
      <c r="BU61" t="n">
        <v>0.958872386792873</v>
      </c>
      <c r="BV61" t="n">
        <v>0.956269325575444</v>
      </c>
      <c r="BW61" t="n">
        <v>0.960769542810678</v>
      </c>
      <c r="BX61" t="n">
        <v>0.960618303830689</v>
      </c>
      <c r="BY61" t="n">
        <v>0.958694234258868</v>
      </c>
      <c r="BZ61" t="n">
        <v>0.963450334969752</v>
      </c>
      <c r="CA61" t="n">
        <v>0.960918520751123</v>
      </c>
      <c r="CB61" t="n">
        <v>0.957367601828666</v>
      </c>
      <c r="CC61" t="n">
        <v>0.948079404156917</v>
      </c>
      <c r="CD61" t="n">
        <v>0.950844681083321</v>
      </c>
      <c r="CE61" t="n">
        <v>0.945152039562047</v>
      </c>
      <c r="CF61" t="n">
        <v>0.941826535118499</v>
      </c>
      <c r="CG61" t="n">
        <v>0.932455637162592</v>
      </c>
      <c r="CH61" t="n">
        <v>0.930587947275576</v>
      </c>
      <c r="CI61" t="n">
        <v>0.923237647043652</v>
      </c>
      <c r="CJ61" t="n">
        <v>0.922941878756053</v>
      </c>
      <c r="CK61" t="n">
        <v>0.90421736789237</v>
      </c>
      <c r="CL61" t="n">
        <v>0.908812250053701</v>
      </c>
      <c r="CM61" t="n">
        <v>0.880563623133422</v>
      </c>
      <c r="CN61" t="n">
        <v>0.887068654864716</v>
      </c>
      <c r="CO61" t="n">
        <v>0.817193662038369</v>
      </c>
      <c r="CP61" t="n">
        <v>0.872281908165661</v>
      </c>
      <c r="CQ61" t="n">
        <v>0.84590561737117</v>
      </c>
      <c r="CR61" t="n">
        <v>0.819147748674354</v>
      </c>
      <c r="CS61" t="n">
        <v>0.730011096262542</v>
      </c>
      <c r="CT61" t="n">
        <v>0.806317514618827</v>
      </c>
      <c r="CU61" t="n">
        <v>0.677105494105188</v>
      </c>
      <c r="CV61" t="n">
        <v>0.653101788362155</v>
      </c>
      <c r="CW61" t="n">
        <v>0.396170102039505</v>
      </c>
      <c r="CX61" t="n">
        <v>0.731459866727455</v>
      </c>
      <c r="CY61" t="n">
        <v>0.260682759324437</v>
      </c>
      <c r="CZ61" t="n">
        <v>0.246307902148751</v>
      </c>
      <c r="DA61" t="n">
        <v>0.0623077007134307</v>
      </c>
      <c r="DB61" t="n">
        <v>0.284370508770862</v>
      </c>
      <c r="DC61" t="e">
        <v>#NUM!</v>
      </c>
      <c r="DD61" t="e">
        <v>#NUM!</v>
      </c>
      <c r="DE61"/>
      <c r="DF61"/>
      <c r="DG61"/>
    </row>
    <row r="62" ht="20" customHeight="1">
      <c r="A62" t="s">
        <v>58</v>
      </c>
      <c r="B62" t="n">
        <v>0.9632658644681</v>
      </c>
      <c r="C62" t="n">
        <v>0.954511944085207</v>
      </c>
      <c r="D62" t="n">
        <v>0.972581729947521</v>
      </c>
      <c r="E62" t="n">
        <v>0.949396492945229</v>
      </c>
      <c r="F62" t="n">
        <v>0.946516942273921</v>
      </c>
      <c r="G62" t="n">
        <v>0.850139262135678</v>
      </c>
      <c r="H62" t="n">
        <v>0.791888877172677</v>
      </c>
      <c r="I62" t="n">
        <v>0.872903428107474</v>
      </c>
      <c r="J62" t="n">
        <v>0.625474260568608</v>
      </c>
      <c r="K62" t="n">
        <v>0.768023372845375</v>
      </c>
      <c r="L62" t="n">
        <v>0.62830844236146</v>
      </c>
      <c r="M62" t="n">
        <v>0.838471651248394</v>
      </c>
      <c r="N62" t="n">
        <v>0.702744057486242</v>
      </c>
      <c r="O62" t="n">
        <v>0.726567969870497</v>
      </c>
      <c r="P62" t="n">
        <v>0.800480795865979</v>
      </c>
      <c r="Q62" t="n">
        <v>0.792483613794444</v>
      </c>
      <c r="R62" t="n">
        <v>0.494020711998295</v>
      </c>
      <c r="S62" t="n">
        <v>0.426335267417967</v>
      </c>
      <c r="T62" t="n">
        <v>0.299074104671847</v>
      </c>
      <c r="U62" t="n">
        <v>0.483678328490096</v>
      </c>
      <c r="V62" t="n">
        <v>0.649495713184808</v>
      </c>
      <c r="W62" t="n">
        <v>0.745467632161978</v>
      </c>
      <c r="X62" t="n">
        <v>0.835948560922707</v>
      </c>
      <c r="Y62" t="n">
        <v>0.836896632031876</v>
      </c>
      <c r="Z62" t="n">
        <v>0.908787061890515</v>
      </c>
      <c r="AA62" t="n">
        <v>0.93061492074202</v>
      </c>
      <c r="AB62" t="n">
        <v>0.933944336879705</v>
      </c>
      <c r="AC62" t="n">
        <v>0.928087648618349</v>
      </c>
      <c r="AD62" t="n">
        <v>0.954298213627495</v>
      </c>
      <c r="AE62" t="n">
        <v>0.944133734504015</v>
      </c>
      <c r="AF62" t="n">
        <v>0.933666283094678</v>
      </c>
      <c r="AG62" t="n">
        <v>0.955860395533104</v>
      </c>
      <c r="AH62" t="n">
        <v>0.931944644536746</v>
      </c>
      <c r="AI62" t="n">
        <v>0.949717959627885</v>
      </c>
      <c r="AJ62" t="n">
        <v>0.951869802631279</v>
      </c>
      <c r="AK62" t="n">
        <v>0.951518498040283</v>
      </c>
      <c r="AL62" t="n">
        <v>0.948592924865413</v>
      </c>
      <c r="AM62" t="n">
        <v>0.96630786370085</v>
      </c>
      <c r="AN62" t="n">
        <v>0.95370545409616</v>
      </c>
      <c r="AO62" t="n">
        <v>0.956896804518687</v>
      </c>
      <c r="AP62" t="n">
        <v>0.967514264647215</v>
      </c>
      <c r="AQ62" t="n">
        <v>0.94627196938482</v>
      </c>
      <c r="AR62" t="n">
        <v>0.955750463953691</v>
      </c>
      <c r="AS62" t="n">
        <v>0.955108820027367</v>
      </c>
      <c r="AT62" t="n">
        <v>0.971456394100682</v>
      </c>
      <c r="AU62" t="n">
        <v>0.968451849699545</v>
      </c>
      <c r="AV62" t="n">
        <v>0.95822705990075</v>
      </c>
      <c r="AW62" t="n">
        <v>0.972245573028612</v>
      </c>
      <c r="AX62" t="n">
        <v>0.967099482939927</v>
      </c>
      <c r="AY62" t="n">
        <v>0.968003935574393</v>
      </c>
      <c r="AZ62" t="n">
        <v>0.973574627120954</v>
      </c>
      <c r="BA62" t="n">
        <v>0.97196135245172</v>
      </c>
      <c r="BB62" t="n">
        <v>0.965958664112452</v>
      </c>
      <c r="BC62" t="n">
        <v>0.975966084146587</v>
      </c>
      <c r="BD62" t="n">
        <v>0.957381080548721</v>
      </c>
      <c r="BE62" t="n">
        <v>0.977835761037083</v>
      </c>
      <c r="BF62" t="n">
        <v>0.965866962528746</v>
      </c>
      <c r="BG62" t="n">
        <v>1</v>
      </c>
      <c r="BH62" t="n">
        <v>0.988647243794952</v>
      </c>
      <c r="BI62" t="n">
        <v>0.9791667673101</v>
      </c>
      <c r="BJ62" t="n">
        <v>0.974899584535757</v>
      </c>
      <c r="BK62" t="n">
        <v>0.977312813925428</v>
      </c>
      <c r="BL62" t="n">
        <v>0.967886404236662</v>
      </c>
      <c r="BM62" t="n">
        <v>0.963199692156747</v>
      </c>
      <c r="BN62" t="n">
        <v>0.978847054720214</v>
      </c>
      <c r="BO62" t="n">
        <v>0.971697790720634</v>
      </c>
      <c r="BP62" t="n">
        <v>0.967132446164458</v>
      </c>
      <c r="BQ62" t="n">
        <v>0.974743539589814</v>
      </c>
      <c r="BR62" t="n">
        <v>0.978126229407705</v>
      </c>
      <c r="BS62" t="n">
        <v>0.971660604353091</v>
      </c>
      <c r="BT62" t="n">
        <v>0.975430709184951</v>
      </c>
      <c r="BU62" t="n">
        <v>0.976732287798643</v>
      </c>
      <c r="BV62" t="n">
        <v>0.977540381072148</v>
      </c>
      <c r="BW62" t="n">
        <v>0.97310951799145</v>
      </c>
      <c r="BX62" t="n">
        <v>0.968956160774702</v>
      </c>
      <c r="BY62" t="n">
        <v>0.96886708460796</v>
      </c>
      <c r="BZ62" t="n">
        <v>0.977677964129867</v>
      </c>
      <c r="CA62" t="n">
        <v>0.975224671694605</v>
      </c>
      <c r="CB62" t="n">
        <v>0.971877194172727</v>
      </c>
      <c r="CC62" t="n">
        <v>0.962826511044764</v>
      </c>
      <c r="CD62" t="n">
        <v>0.97355918767021</v>
      </c>
      <c r="CE62" t="n">
        <v>0.966619453515294</v>
      </c>
      <c r="CF62" t="n">
        <v>0.968549143442656</v>
      </c>
      <c r="CG62" t="n">
        <v>0.95902740862042</v>
      </c>
      <c r="CH62" t="n">
        <v>0.953429348891177</v>
      </c>
      <c r="CI62" t="n">
        <v>0.948903433271696</v>
      </c>
      <c r="CJ62" t="n">
        <v>0.942668061031249</v>
      </c>
      <c r="CK62" t="n">
        <v>0.930189689608935</v>
      </c>
      <c r="CL62" t="n">
        <v>0.94260731153447</v>
      </c>
      <c r="CM62" t="n">
        <v>0.911941644460936</v>
      </c>
      <c r="CN62" t="n">
        <v>0.914952125811326</v>
      </c>
      <c r="CO62" t="n">
        <v>0.8636001029346</v>
      </c>
      <c r="CP62" t="n">
        <v>0.899547523629861</v>
      </c>
      <c r="CQ62" t="n">
        <v>0.874731891020662</v>
      </c>
      <c r="CR62" t="n">
        <v>0.823150555407908</v>
      </c>
      <c r="CS62" t="n">
        <v>0.804330914204858</v>
      </c>
      <c r="CT62" t="n">
        <v>0.812459364662809</v>
      </c>
      <c r="CU62" t="n">
        <v>0.713327374305145</v>
      </c>
      <c r="CV62" t="n">
        <v>0.669893937989364</v>
      </c>
      <c r="CW62" t="n">
        <v>0.382528074038549</v>
      </c>
      <c r="CX62" t="n">
        <v>0.751785541711553</v>
      </c>
      <c r="CY62" t="n">
        <v>0.290809474173861</v>
      </c>
      <c r="CZ62" t="n">
        <v>0.306374226090982</v>
      </c>
      <c r="DA62" t="n">
        <v>0.132018142763563</v>
      </c>
      <c r="DB62" t="n">
        <v>0.345663929875874</v>
      </c>
      <c r="DC62" t="e">
        <v>#NUM!</v>
      </c>
      <c r="DD62" t="e">
        <v>#NUM!</v>
      </c>
      <c r="DE62"/>
      <c r="DF62"/>
      <c r="DG62"/>
    </row>
    <row r="63" ht="20" customHeight="1">
      <c r="A63" t="s">
        <v>59</v>
      </c>
      <c r="B63" t="n">
        <v>0.977692597589077</v>
      </c>
      <c r="C63" t="n">
        <v>0.962601386960936</v>
      </c>
      <c r="D63" t="n">
        <v>0.975676986958318</v>
      </c>
      <c r="E63" t="n">
        <v>0.95819461613648</v>
      </c>
      <c r="F63" t="n">
        <v>0.941238516218146</v>
      </c>
      <c r="G63" t="n">
        <v>0.879770819779663</v>
      </c>
      <c r="H63" t="n">
        <v>0.807852796469873</v>
      </c>
      <c r="I63" t="n">
        <v>0.875021178896048</v>
      </c>
      <c r="J63" t="n">
        <v>0.658348071126256</v>
      </c>
      <c r="K63" t="n">
        <v>0.764861514715561</v>
      </c>
      <c r="L63" t="n">
        <v>0.648914900681983</v>
      </c>
      <c r="M63" t="n">
        <v>0.852017855071509</v>
      </c>
      <c r="N63" t="n">
        <v>0.716972689325203</v>
      </c>
      <c r="O63" t="n">
        <v>0.734257463733628</v>
      </c>
      <c r="P63" t="n">
        <v>0.799274330328419</v>
      </c>
      <c r="Q63" t="n">
        <v>0.790387510537277</v>
      </c>
      <c r="R63" t="n">
        <v>0.503930090319967</v>
      </c>
      <c r="S63" t="n">
        <v>0.438761576254651</v>
      </c>
      <c r="T63" t="n">
        <v>0.289614101040845</v>
      </c>
      <c r="U63" t="n">
        <v>0.496916914462236</v>
      </c>
      <c r="V63" t="n">
        <v>0.647340334489028</v>
      </c>
      <c r="W63" t="n">
        <v>0.758593923151506</v>
      </c>
      <c r="X63" t="n">
        <v>0.83495059735885</v>
      </c>
      <c r="Y63" t="n">
        <v>0.821992681336025</v>
      </c>
      <c r="Z63" t="n">
        <v>0.91820775006288</v>
      </c>
      <c r="AA63" t="n">
        <v>0.936260362978598</v>
      </c>
      <c r="AB63" t="n">
        <v>0.936915093263215</v>
      </c>
      <c r="AC63" t="n">
        <v>0.923316510291924</v>
      </c>
      <c r="AD63" t="n">
        <v>0.961252989239053</v>
      </c>
      <c r="AE63" t="n">
        <v>0.949484654210934</v>
      </c>
      <c r="AF63" t="n">
        <v>0.937233843650675</v>
      </c>
      <c r="AG63" t="n">
        <v>0.945156927150338</v>
      </c>
      <c r="AH63" t="n">
        <v>0.927247978774516</v>
      </c>
      <c r="AI63" t="n">
        <v>0.948634665114704</v>
      </c>
      <c r="AJ63" t="n">
        <v>0.958411140677582</v>
      </c>
      <c r="AK63" t="n">
        <v>0.965880029960221</v>
      </c>
      <c r="AL63" t="n">
        <v>0.95651402925863</v>
      </c>
      <c r="AM63" t="n">
        <v>0.971943413168305</v>
      </c>
      <c r="AN63" t="n">
        <v>0.949846643262004</v>
      </c>
      <c r="AO63" t="n">
        <v>0.956356025550088</v>
      </c>
      <c r="AP63" t="n">
        <v>0.952691210359049</v>
      </c>
      <c r="AQ63" t="n">
        <v>0.95568358007003</v>
      </c>
      <c r="AR63" t="n">
        <v>0.970697283089263</v>
      </c>
      <c r="AS63" t="n">
        <v>0.966976820288151</v>
      </c>
      <c r="AT63" t="n">
        <v>0.98038096768906</v>
      </c>
      <c r="AU63" t="n">
        <v>0.964998505166251</v>
      </c>
      <c r="AV63" t="n">
        <v>0.958399590802367</v>
      </c>
      <c r="AW63" t="n">
        <v>0.968576536863257</v>
      </c>
      <c r="AX63" t="n">
        <v>0.971137616430801</v>
      </c>
      <c r="AY63" t="n">
        <v>0.968055548291379</v>
      </c>
      <c r="AZ63" t="n">
        <v>0.977524740856124</v>
      </c>
      <c r="BA63" t="n">
        <v>0.968030011081528</v>
      </c>
      <c r="BB63" t="n">
        <v>0.971185418294917</v>
      </c>
      <c r="BC63" t="n">
        <v>0.973550842384222</v>
      </c>
      <c r="BD63" t="n">
        <v>0.965408323936592</v>
      </c>
      <c r="BE63" t="n">
        <v>0.982983170734955</v>
      </c>
      <c r="BF63" t="n">
        <v>0.972272089448386</v>
      </c>
      <c r="BG63" t="n">
        <v>0.988647243794952</v>
      </c>
      <c r="BH63" t="n">
        <v>1</v>
      </c>
      <c r="BI63" t="n">
        <v>0.972530564531621</v>
      </c>
      <c r="BJ63" t="n">
        <v>0.98696000253701</v>
      </c>
      <c r="BK63" t="n">
        <v>0.982152690756817</v>
      </c>
      <c r="BL63" t="n">
        <v>0.97973484492405</v>
      </c>
      <c r="BM63" t="n">
        <v>0.978164492440218</v>
      </c>
      <c r="BN63" t="n">
        <v>0.986843999097454</v>
      </c>
      <c r="BO63" t="n">
        <v>0.983549123383572</v>
      </c>
      <c r="BP63" t="n">
        <v>0.974006711195833</v>
      </c>
      <c r="BQ63" t="n">
        <v>0.984286560294875</v>
      </c>
      <c r="BR63" t="n">
        <v>0.98575501712345</v>
      </c>
      <c r="BS63" t="n">
        <v>0.981010105107685</v>
      </c>
      <c r="BT63" t="n">
        <v>0.984073710071226</v>
      </c>
      <c r="BU63" t="n">
        <v>0.985252165658121</v>
      </c>
      <c r="BV63" t="n">
        <v>0.986145711777825</v>
      </c>
      <c r="BW63" t="n">
        <v>0.985109761933781</v>
      </c>
      <c r="BX63" t="n">
        <v>0.979093046830109</v>
      </c>
      <c r="BY63" t="n">
        <v>0.978837435309915</v>
      </c>
      <c r="BZ63" t="n">
        <v>0.983772472182934</v>
      </c>
      <c r="CA63" t="n">
        <v>0.978490941059141</v>
      </c>
      <c r="CB63" t="n">
        <v>0.97585178842542</v>
      </c>
      <c r="CC63" t="n">
        <v>0.964102822920992</v>
      </c>
      <c r="CD63" t="n">
        <v>0.973998189927623</v>
      </c>
      <c r="CE63" t="n">
        <v>0.965417356111723</v>
      </c>
      <c r="CF63" t="n">
        <v>0.965393282301881</v>
      </c>
      <c r="CG63" t="n">
        <v>0.95653854251274</v>
      </c>
      <c r="CH63" t="n">
        <v>0.950511423545879</v>
      </c>
      <c r="CI63" t="n">
        <v>0.946216968137016</v>
      </c>
      <c r="CJ63" t="n">
        <v>0.940787763671852</v>
      </c>
      <c r="CK63" t="n">
        <v>0.920334640614385</v>
      </c>
      <c r="CL63" t="n">
        <v>0.934742930580608</v>
      </c>
      <c r="CM63" t="n">
        <v>0.902471059656417</v>
      </c>
      <c r="CN63" t="n">
        <v>0.905560538549559</v>
      </c>
      <c r="CO63" t="n">
        <v>0.858730510042206</v>
      </c>
      <c r="CP63" t="n">
        <v>0.890326280601648</v>
      </c>
      <c r="CQ63" t="n">
        <v>0.878200556386759</v>
      </c>
      <c r="CR63" t="n">
        <v>0.818204225757333</v>
      </c>
      <c r="CS63" t="n">
        <v>0.778718682004132</v>
      </c>
      <c r="CT63" t="n">
        <v>0.79001661993101</v>
      </c>
      <c r="CU63" t="n">
        <v>0.695438679059469</v>
      </c>
      <c r="CV63" t="n">
        <v>0.657513962419749</v>
      </c>
      <c r="CW63" t="n">
        <v>0.353334221234333</v>
      </c>
      <c r="CX63" t="n">
        <v>0.749340303435515</v>
      </c>
      <c r="CY63" t="n">
        <v>0.295298041806967</v>
      </c>
      <c r="CZ63" t="n">
        <v>0.298385555804681</v>
      </c>
      <c r="DA63" t="n">
        <v>0.150585086295442</v>
      </c>
      <c r="DB63" t="n">
        <v>0.304039789691111</v>
      </c>
      <c r="DC63" t="e">
        <v>#NUM!</v>
      </c>
      <c r="DD63" t="e">
        <v>#NUM!</v>
      </c>
      <c r="DE63"/>
      <c r="DF63"/>
      <c r="DG63"/>
    </row>
    <row r="64" ht="20" customHeight="1">
      <c r="A64" t="s">
        <v>60</v>
      </c>
      <c r="B64" t="n">
        <v>0.970654020345892</v>
      </c>
      <c r="C64" t="n">
        <v>0.951778166731138</v>
      </c>
      <c r="D64" t="n">
        <v>0.965043769757197</v>
      </c>
      <c r="E64" t="n">
        <v>0.927265532556639</v>
      </c>
      <c r="F64" t="n">
        <v>0.920333869510994</v>
      </c>
      <c r="G64" t="n">
        <v>0.814159831330657</v>
      </c>
      <c r="H64" t="n">
        <v>0.762701569362651</v>
      </c>
      <c r="I64" t="n">
        <v>0.808208877830445</v>
      </c>
      <c r="J64" t="n">
        <v>0.578218582876461</v>
      </c>
      <c r="K64" t="n">
        <v>0.71053895012426</v>
      </c>
      <c r="L64" t="n">
        <v>0.553767447642425</v>
      </c>
      <c r="M64" t="n">
        <v>0.825400489856517</v>
      </c>
      <c r="N64" t="n">
        <v>0.662415955670044</v>
      </c>
      <c r="O64" t="n">
        <v>0.677861681182263</v>
      </c>
      <c r="P64" t="n">
        <v>0.741351044458666</v>
      </c>
      <c r="Q64" t="n">
        <v>0.72375504806572</v>
      </c>
      <c r="R64" t="n">
        <v>0.415442550534049</v>
      </c>
      <c r="S64" t="n">
        <v>0.35013336282849</v>
      </c>
      <c r="T64" t="n">
        <v>0.198364781238337</v>
      </c>
      <c r="U64" t="n">
        <v>0.445096447129035</v>
      </c>
      <c r="V64" t="n">
        <v>0.611930837266739</v>
      </c>
      <c r="W64" t="n">
        <v>0.680578915831147</v>
      </c>
      <c r="X64" t="n">
        <v>0.811348436808781</v>
      </c>
      <c r="Y64" t="n">
        <v>0.803301013781964</v>
      </c>
      <c r="Z64" t="n">
        <v>0.886733373666705</v>
      </c>
      <c r="AA64" t="n">
        <v>0.918109198670494</v>
      </c>
      <c r="AB64" t="n">
        <v>0.909007769600207</v>
      </c>
      <c r="AC64" t="n">
        <v>0.91154742332509</v>
      </c>
      <c r="AD64" t="n">
        <v>0.937394878626285</v>
      </c>
      <c r="AE64" t="n">
        <v>0.92545476370658</v>
      </c>
      <c r="AF64" t="n">
        <v>0.899164037242111</v>
      </c>
      <c r="AG64" t="n">
        <v>0.936913585685926</v>
      </c>
      <c r="AH64" t="n">
        <v>0.923984221097975</v>
      </c>
      <c r="AI64" t="n">
        <v>0.924505903821306</v>
      </c>
      <c r="AJ64" t="n">
        <v>0.930035793910366</v>
      </c>
      <c r="AK64" t="n">
        <v>0.935115628166718</v>
      </c>
      <c r="AL64" t="n">
        <v>0.931199144395429</v>
      </c>
      <c r="AM64" t="n">
        <v>0.958817729388852</v>
      </c>
      <c r="AN64" t="n">
        <v>0.952124507425873</v>
      </c>
      <c r="AO64" t="n">
        <v>0.937510442945352</v>
      </c>
      <c r="AP64" t="n">
        <v>0.951099886636144</v>
      </c>
      <c r="AQ64" t="n">
        <v>0.936570440948527</v>
      </c>
      <c r="AR64" t="n">
        <v>0.942352293054441</v>
      </c>
      <c r="AS64" t="n">
        <v>0.935173706545208</v>
      </c>
      <c r="AT64" t="n">
        <v>0.954787364389388</v>
      </c>
      <c r="AU64" t="n">
        <v>0.945604939131635</v>
      </c>
      <c r="AV64" t="n">
        <v>0.946221886472728</v>
      </c>
      <c r="AW64" t="n">
        <v>0.955883651685575</v>
      </c>
      <c r="AX64" t="n">
        <v>0.953244043738139</v>
      </c>
      <c r="AY64" t="n">
        <v>0.949399377344066</v>
      </c>
      <c r="AZ64" t="n">
        <v>0.9628338060973</v>
      </c>
      <c r="BA64" t="n">
        <v>0.966915022455345</v>
      </c>
      <c r="BB64" t="n">
        <v>0.937577181587823</v>
      </c>
      <c r="BC64" t="n">
        <v>0.963496472959144</v>
      </c>
      <c r="BD64" t="n">
        <v>0.935872995748941</v>
      </c>
      <c r="BE64" t="n">
        <v>0.959118587418895</v>
      </c>
      <c r="BF64" t="n">
        <v>0.949887399519221</v>
      </c>
      <c r="BG64" t="n">
        <v>0.9791667673101</v>
      </c>
      <c r="BH64" t="n">
        <v>0.972530564531621</v>
      </c>
      <c r="BI64" t="n">
        <v>1</v>
      </c>
      <c r="BJ64" t="n">
        <v>0.976126365481468</v>
      </c>
      <c r="BK64" t="n">
        <v>0.968749480852947</v>
      </c>
      <c r="BL64" t="n">
        <v>0.971622207538821</v>
      </c>
      <c r="BM64" t="n">
        <v>0.969386034190705</v>
      </c>
      <c r="BN64" t="n">
        <v>0.976502311923099</v>
      </c>
      <c r="BO64" t="n">
        <v>0.973832144611247</v>
      </c>
      <c r="BP64" t="n">
        <v>0.973948493680935</v>
      </c>
      <c r="BQ64" t="n">
        <v>0.977317849652071</v>
      </c>
      <c r="BR64" t="n">
        <v>0.980396563966073</v>
      </c>
      <c r="BS64" t="n">
        <v>0.974621551889551</v>
      </c>
      <c r="BT64" t="n">
        <v>0.97583102780324</v>
      </c>
      <c r="BU64" t="n">
        <v>0.977639452631814</v>
      </c>
      <c r="BV64" t="n">
        <v>0.973509164961528</v>
      </c>
      <c r="BW64" t="n">
        <v>0.967951128750189</v>
      </c>
      <c r="BX64" t="n">
        <v>0.964437267821957</v>
      </c>
      <c r="BY64" t="n">
        <v>0.967199128234334</v>
      </c>
      <c r="BZ64" t="n">
        <v>0.970711822356941</v>
      </c>
      <c r="CA64" t="n">
        <v>0.957599057037593</v>
      </c>
      <c r="CB64" t="n">
        <v>0.961020122533394</v>
      </c>
      <c r="CC64" t="n">
        <v>0.943395836377038</v>
      </c>
      <c r="CD64" t="n">
        <v>0.960926004519913</v>
      </c>
      <c r="CE64" t="n">
        <v>0.957444268253332</v>
      </c>
      <c r="CF64" t="n">
        <v>0.952434350191214</v>
      </c>
      <c r="CG64" t="n">
        <v>0.942064374598317</v>
      </c>
      <c r="CH64" t="n">
        <v>0.93867483424926</v>
      </c>
      <c r="CI64" t="n">
        <v>0.934549117063736</v>
      </c>
      <c r="CJ64" t="n">
        <v>0.924158005643989</v>
      </c>
      <c r="CK64" t="n">
        <v>0.906132141555413</v>
      </c>
      <c r="CL64" t="n">
        <v>0.915853505653723</v>
      </c>
      <c r="CM64" t="n">
        <v>0.865520188807858</v>
      </c>
      <c r="CN64" t="n">
        <v>0.889172194236794</v>
      </c>
      <c r="CO64" t="n">
        <v>0.835394699092304</v>
      </c>
      <c r="CP64" t="n">
        <v>0.863982452990021</v>
      </c>
      <c r="CQ64" t="n">
        <v>0.833902726047664</v>
      </c>
      <c r="CR64" t="n">
        <v>0.783991179121642</v>
      </c>
      <c r="CS64" t="n">
        <v>0.759254295340352</v>
      </c>
      <c r="CT64" t="n">
        <v>0.793485110987826</v>
      </c>
      <c r="CU64" t="n">
        <v>0.691097094605496</v>
      </c>
      <c r="CV64" t="n">
        <v>0.634481647028611</v>
      </c>
      <c r="CW64" t="n">
        <v>0.295981451451259</v>
      </c>
      <c r="CX64" t="n">
        <v>0.748344454303527</v>
      </c>
      <c r="CY64" t="n">
        <v>0.284901464801104</v>
      </c>
      <c r="CZ64" t="n">
        <v>0.29452453290847</v>
      </c>
      <c r="DA64" t="n">
        <v>0.154879820632639</v>
      </c>
      <c r="DB64" t="n">
        <v>0.276623264160887</v>
      </c>
      <c r="DC64" t="e">
        <v>#NUM!</v>
      </c>
      <c r="DD64" t="e">
        <v>#NUM!</v>
      </c>
      <c r="DE64"/>
      <c r="DF64"/>
      <c r="DG64"/>
    </row>
    <row r="65" ht="20" customHeight="1">
      <c r="A65" t="s">
        <v>61</v>
      </c>
      <c r="B65" t="n">
        <v>0.982946415722681</v>
      </c>
      <c r="C65" t="n">
        <v>0.960849016918804</v>
      </c>
      <c r="D65" t="n">
        <v>0.968270807013213</v>
      </c>
      <c r="E65" t="n">
        <v>0.943450466038381</v>
      </c>
      <c r="F65" t="n">
        <v>0.932259975528647</v>
      </c>
      <c r="G65" t="n">
        <v>0.868170366867801</v>
      </c>
      <c r="H65" t="n">
        <v>0.796864101674492</v>
      </c>
      <c r="I65" t="n">
        <v>0.836816270552246</v>
      </c>
      <c r="J65" t="n">
        <v>0.625251671481693</v>
      </c>
      <c r="K65" t="n">
        <v>0.732901521846311</v>
      </c>
      <c r="L65" t="n">
        <v>0.605327944566197</v>
      </c>
      <c r="M65" t="n">
        <v>0.831952693382887</v>
      </c>
      <c r="N65" t="n">
        <v>0.70505844556444</v>
      </c>
      <c r="O65" t="n">
        <v>0.704857953502292</v>
      </c>
      <c r="P65" t="n">
        <v>0.761593190353858</v>
      </c>
      <c r="Q65" t="n">
        <v>0.761422195282024</v>
      </c>
      <c r="R65" t="n">
        <v>0.464404656642157</v>
      </c>
      <c r="S65" t="n">
        <v>0.394737109867576</v>
      </c>
      <c r="T65" t="n">
        <v>0.228366299571444</v>
      </c>
      <c r="U65" t="n">
        <v>0.454279001398912</v>
      </c>
      <c r="V65" t="n">
        <v>0.61934851740027</v>
      </c>
      <c r="W65" t="n">
        <v>0.726707191856623</v>
      </c>
      <c r="X65" t="n">
        <v>0.822216083840334</v>
      </c>
      <c r="Y65" t="n">
        <v>0.80155299107472</v>
      </c>
      <c r="Z65" t="n">
        <v>0.889873278631409</v>
      </c>
      <c r="AA65" t="n">
        <v>0.920883358356756</v>
      </c>
      <c r="AB65" t="n">
        <v>0.909486818384046</v>
      </c>
      <c r="AC65" t="n">
        <v>0.908954655449689</v>
      </c>
      <c r="AD65" t="n">
        <v>0.950056960611439</v>
      </c>
      <c r="AE65" t="n">
        <v>0.941857721286881</v>
      </c>
      <c r="AF65" t="n">
        <v>0.92499222574687</v>
      </c>
      <c r="AG65" t="n">
        <v>0.933533190454728</v>
      </c>
      <c r="AH65" t="n">
        <v>0.914504095015054</v>
      </c>
      <c r="AI65" t="n">
        <v>0.94608137014673</v>
      </c>
      <c r="AJ65" t="n">
        <v>0.944766954360953</v>
      </c>
      <c r="AK65" t="n">
        <v>0.959947519087196</v>
      </c>
      <c r="AL65" t="n">
        <v>0.965541565175234</v>
      </c>
      <c r="AM65" t="n">
        <v>0.970342382369572</v>
      </c>
      <c r="AN65" t="n">
        <v>0.962241326468504</v>
      </c>
      <c r="AO65" t="n">
        <v>0.953509770212629</v>
      </c>
      <c r="AP65" t="n">
        <v>0.947462845117178</v>
      </c>
      <c r="AQ65" t="n">
        <v>0.951654980349874</v>
      </c>
      <c r="AR65" t="n">
        <v>0.956686312213454</v>
      </c>
      <c r="AS65" t="n">
        <v>0.964204370731942</v>
      </c>
      <c r="AT65" t="n">
        <v>0.971236579008967</v>
      </c>
      <c r="AU65" t="n">
        <v>0.953566590645494</v>
      </c>
      <c r="AV65" t="n">
        <v>0.954307744062273</v>
      </c>
      <c r="AW65" t="n">
        <v>0.972354983576438</v>
      </c>
      <c r="AX65" t="n">
        <v>0.955970648796551</v>
      </c>
      <c r="AY65" t="n">
        <v>0.968215241534037</v>
      </c>
      <c r="AZ65" t="n">
        <v>0.973624365783031</v>
      </c>
      <c r="BA65" t="n">
        <v>0.965845344581447</v>
      </c>
      <c r="BB65" t="n">
        <v>0.963314076204196</v>
      </c>
      <c r="BC65" t="n">
        <v>0.968780160643585</v>
      </c>
      <c r="BD65" t="n">
        <v>0.951079502931322</v>
      </c>
      <c r="BE65" t="n">
        <v>0.980274868696292</v>
      </c>
      <c r="BF65" t="n">
        <v>0.969025245498192</v>
      </c>
      <c r="BG65" t="n">
        <v>0.974899584535757</v>
      </c>
      <c r="BH65" t="n">
        <v>0.98696000253701</v>
      </c>
      <c r="BI65" t="n">
        <v>0.976126365481468</v>
      </c>
      <c r="BJ65" t="n">
        <v>1</v>
      </c>
      <c r="BK65" t="n">
        <v>0.981794395640989</v>
      </c>
      <c r="BL65" t="n">
        <v>0.988353678797028</v>
      </c>
      <c r="BM65" t="n">
        <v>0.987735629986983</v>
      </c>
      <c r="BN65" t="n">
        <v>0.992343203051965</v>
      </c>
      <c r="BO65" t="n">
        <v>0.984718952112795</v>
      </c>
      <c r="BP65" t="n">
        <v>0.983070429242542</v>
      </c>
      <c r="BQ65" t="n">
        <v>0.991707111291259</v>
      </c>
      <c r="BR65" t="n">
        <v>0.98735949773029</v>
      </c>
      <c r="BS65" t="n">
        <v>0.99083825734763</v>
      </c>
      <c r="BT65" t="n">
        <v>0.989726945265835</v>
      </c>
      <c r="BU65" t="n">
        <v>0.990606912035646</v>
      </c>
      <c r="BV65" t="n">
        <v>0.984670417915392</v>
      </c>
      <c r="BW65" t="n">
        <v>0.985746141519759</v>
      </c>
      <c r="BX65" t="n">
        <v>0.982737872372519</v>
      </c>
      <c r="BY65" t="n">
        <v>0.979894464674143</v>
      </c>
      <c r="BZ65" t="n">
        <v>0.986088811112007</v>
      </c>
      <c r="CA65" t="n">
        <v>0.971501128946304</v>
      </c>
      <c r="CB65" t="n">
        <v>0.972417741946633</v>
      </c>
      <c r="CC65" t="n">
        <v>0.962362998754554</v>
      </c>
      <c r="CD65" t="n">
        <v>0.969282110765978</v>
      </c>
      <c r="CE65" t="n">
        <v>0.967062977132553</v>
      </c>
      <c r="CF65" t="n">
        <v>0.958230750366237</v>
      </c>
      <c r="CG65" t="n">
        <v>0.950551199080371</v>
      </c>
      <c r="CH65" t="n">
        <v>0.945042391153158</v>
      </c>
      <c r="CI65" t="n">
        <v>0.94016969010122</v>
      </c>
      <c r="CJ65" t="n">
        <v>0.941837262521732</v>
      </c>
      <c r="CK65" t="n">
        <v>0.916176549843003</v>
      </c>
      <c r="CL65" t="n">
        <v>0.92152277016761</v>
      </c>
      <c r="CM65" t="n">
        <v>0.872662384149301</v>
      </c>
      <c r="CN65" t="n">
        <v>0.896929572130753</v>
      </c>
      <c r="CO65" t="n">
        <v>0.84361257715533</v>
      </c>
      <c r="CP65" t="n">
        <v>0.867398539693807</v>
      </c>
      <c r="CQ65" t="n">
        <v>0.859407727832483</v>
      </c>
      <c r="CR65" t="n">
        <v>0.787120583532366</v>
      </c>
      <c r="CS65" t="n">
        <v>0.737688642551213</v>
      </c>
      <c r="CT65" t="n">
        <v>0.773421771242656</v>
      </c>
      <c r="CU65" t="n">
        <v>0.68854617652616</v>
      </c>
      <c r="CV65" t="n">
        <v>0.630276580403715</v>
      </c>
      <c r="CW65" t="n">
        <v>0.299722402509356</v>
      </c>
      <c r="CX65" t="n">
        <v>0.75332019384746</v>
      </c>
      <c r="CY65" t="n">
        <v>0.28043727249635</v>
      </c>
      <c r="CZ65" t="n">
        <v>0.286370962877182</v>
      </c>
      <c r="DA65" t="n">
        <v>0.151961664061231</v>
      </c>
      <c r="DB65" t="n">
        <v>0.267271953837415</v>
      </c>
      <c r="DC65" t="e">
        <v>#NUM!</v>
      </c>
      <c r="DD65" t="e">
        <v>#NUM!</v>
      </c>
      <c r="DE65"/>
      <c r="DF65"/>
      <c r="DG65"/>
    </row>
    <row r="66" ht="20" customHeight="1">
      <c r="A66" t="s">
        <v>62</v>
      </c>
      <c r="B66" t="n">
        <v>0.977567824856847</v>
      </c>
      <c r="C66" t="n">
        <v>0.963261400572883</v>
      </c>
      <c r="D66" t="n">
        <v>0.961841346845911</v>
      </c>
      <c r="E66" t="n">
        <v>0.935138310170364</v>
      </c>
      <c r="F66" t="n">
        <v>0.914281033722666</v>
      </c>
      <c r="G66" t="n">
        <v>0.863894474302354</v>
      </c>
      <c r="H66" t="n">
        <v>0.765845852802561</v>
      </c>
      <c r="I66" t="n">
        <v>0.845839660338226</v>
      </c>
      <c r="J66" t="n">
        <v>0.60419117433868</v>
      </c>
      <c r="K66" t="n">
        <v>0.727454837697353</v>
      </c>
      <c r="L66" t="n">
        <v>0.545036135546657</v>
      </c>
      <c r="M66" t="n">
        <v>0.805143307448806</v>
      </c>
      <c r="N66" t="n">
        <v>0.71826851708591</v>
      </c>
      <c r="O66" t="n">
        <v>0.691378764539987</v>
      </c>
      <c r="P66" t="n">
        <v>0.748392059499389</v>
      </c>
      <c r="Q66" t="n">
        <v>0.731756852193984</v>
      </c>
      <c r="R66" t="n">
        <v>0.40897395157827</v>
      </c>
      <c r="S66" t="n">
        <v>0.350189665223187</v>
      </c>
      <c r="T66" t="n">
        <v>0.192530949275558</v>
      </c>
      <c r="U66" t="n">
        <v>0.433855361187327</v>
      </c>
      <c r="V66" t="n">
        <v>0.572891281177235</v>
      </c>
      <c r="W66" t="n">
        <v>0.699667928068901</v>
      </c>
      <c r="X66" t="n">
        <v>0.801863696840542</v>
      </c>
      <c r="Y66" t="n">
        <v>0.77892435826831</v>
      </c>
      <c r="Z66" t="n">
        <v>0.882423660609017</v>
      </c>
      <c r="AA66" t="n">
        <v>0.907214036988956</v>
      </c>
      <c r="AB66" t="n">
        <v>0.900826868471021</v>
      </c>
      <c r="AC66" t="n">
        <v>0.902018773912972</v>
      </c>
      <c r="AD66" t="n">
        <v>0.929286989552733</v>
      </c>
      <c r="AE66" t="n">
        <v>0.915711814206318</v>
      </c>
      <c r="AF66" t="n">
        <v>0.916445037559252</v>
      </c>
      <c r="AG66" t="n">
        <v>0.913220954093854</v>
      </c>
      <c r="AH66" t="n">
        <v>0.909860322347866</v>
      </c>
      <c r="AI66" t="n">
        <v>0.922537783767782</v>
      </c>
      <c r="AJ66" t="n">
        <v>0.920807647610806</v>
      </c>
      <c r="AK66" t="n">
        <v>0.950547256529848</v>
      </c>
      <c r="AL66" t="n">
        <v>0.944047060575802</v>
      </c>
      <c r="AM66" t="n">
        <v>0.965027601242151</v>
      </c>
      <c r="AN66" t="n">
        <v>0.93868475916069</v>
      </c>
      <c r="AO66" t="n">
        <v>0.96738305953477</v>
      </c>
      <c r="AP66" t="n">
        <v>0.944005861814687</v>
      </c>
      <c r="AQ66" t="n">
        <v>0.944885577032396</v>
      </c>
      <c r="AR66" t="n">
        <v>0.950541499462895</v>
      </c>
      <c r="AS66" t="n">
        <v>0.942539056363295</v>
      </c>
      <c r="AT66" t="n">
        <v>0.966439378075511</v>
      </c>
      <c r="AU66" t="n">
        <v>0.936298387313234</v>
      </c>
      <c r="AV66" t="n">
        <v>0.953205863657373</v>
      </c>
      <c r="AW66" t="n">
        <v>0.961769156846513</v>
      </c>
      <c r="AX66" t="n">
        <v>0.953602300982555</v>
      </c>
      <c r="AY66" t="n">
        <v>0.954479130941812</v>
      </c>
      <c r="AZ66" t="n">
        <v>0.97544026885221</v>
      </c>
      <c r="BA66" t="n">
        <v>0.958299863088848</v>
      </c>
      <c r="BB66" t="n">
        <v>0.96256078729621</v>
      </c>
      <c r="BC66" t="n">
        <v>0.96879638663091</v>
      </c>
      <c r="BD66" t="n">
        <v>0.951826323317495</v>
      </c>
      <c r="BE66" t="n">
        <v>0.970939632777522</v>
      </c>
      <c r="BF66" t="n">
        <v>0.9626380360619</v>
      </c>
      <c r="BG66" t="n">
        <v>0.977312813925428</v>
      </c>
      <c r="BH66" t="n">
        <v>0.982152690756817</v>
      </c>
      <c r="BI66" t="n">
        <v>0.968749480852947</v>
      </c>
      <c r="BJ66" t="n">
        <v>0.981794395640989</v>
      </c>
      <c r="BK66" t="n">
        <v>1</v>
      </c>
      <c r="BL66" t="n">
        <v>0.989035854135396</v>
      </c>
      <c r="BM66" t="n">
        <v>0.986513200280963</v>
      </c>
      <c r="BN66" t="n">
        <v>0.991658613860583</v>
      </c>
      <c r="BO66" t="n">
        <v>0.99032279546975</v>
      </c>
      <c r="BP66" t="n">
        <v>0.988857747096873</v>
      </c>
      <c r="BQ66" t="n">
        <v>0.98734774032316</v>
      </c>
      <c r="BR66" t="n">
        <v>0.986028681967898</v>
      </c>
      <c r="BS66" t="n">
        <v>0.98356064357931</v>
      </c>
      <c r="BT66" t="n">
        <v>0.986827293902277</v>
      </c>
      <c r="BU66" t="n">
        <v>0.991301091219781</v>
      </c>
      <c r="BV66" t="n">
        <v>0.987399012295068</v>
      </c>
      <c r="BW66" t="n">
        <v>0.98911360474672</v>
      </c>
      <c r="BX66" t="n">
        <v>0.987349830238638</v>
      </c>
      <c r="BY66" t="n">
        <v>0.989294897724437</v>
      </c>
      <c r="BZ66" t="n">
        <v>0.990718475167817</v>
      </c>
      <c r="CA66" t="n">
        <v>0.984745112373253</v>
      </c>
      <c r="CB66" t="n">
        <v>0.983763228790889</v>
      </c>
      <c r="CC66" t="n">
        <v>0.978937289186871</v>
      </c>
      <c r="CD66" t="n">
        <v>0.983422556991857</v>
      </c>
      <c r="CE66" t="n">
        <v>0.977309270545144</v>
      </c>
      <c r="CF66" t="n">
        <v>0.97664281133727</v>
      </c>
      <c r="CG66" t="n">
        <v>0.975087957831107</v>
      </c>
      <c r="CH66" t="n">
        <v>0.96763174838149</v>
      </c>
      <c r="CI66" t="n">
        <v>0.96885233703792</v>
      </c>
      <c r="CJ66" t="n">
        <v>0.961495515956162</v>
      </c>
      <c r="CK66" t="n">
        <v>0.944507637985266</v>
      </c>
      <c r="CL66" t="n">
        <v>0.959964867195347</v>
      </c>
      <c r="CM66" t="n">
        <v>0.915592844516126</v>
      </c>
      <c r="CN66" t="n">
        <v>0.92526712366565</v>
      </c>
      <c r="CO66" t="n">
        <v>0.888630883834133</v>
      </c>
      <c r="CP66" t="n">
        <v>0.908201788746692</v>
      </c>
      <c r="CQ66" t="n">
        <v>0.902722810225453</v>
      </c>
      <c r="CR66" t="n">
        <v>0.820437518234589</v>
      </c>
      <c r="CS66" t="n">
        <v>0.798633214893798</v>
      </c>
      <c r="CT66" t="n">
        <v>0.781714433609763</v>
      </c>
      <c r="CU66" t="n">
        <v>0.739134374051312</v>
      </c>
      <c r="CV66" t="n">
        <v>0.664888299202029</v>
      </c>
      <c r="CW66" t="n">
        <v>0.314378227099522</v>
      </c>
      <c r="CX66" t="n">
        <v>0.760118051641615</v>
      </c>
      <c r="CY66" t="n">
        <v>0.303654793917674</v>
      </c>
      <c r="CZ66" t="n">
        <v>0.304400160156523</v>
      </c>
      <c r="DA66" t="n">
        <v>0.163494307215488</v>
      </c>
      <c r="DB66" t="n">
        <v>0.373613021087007</v>
      </c>
      <c r="DC66" t="e">
        <v>#NUM!</v>
      </c>
      <c r="DD66" t="e">
        <v>#NUM!</v>
      </c>
      <c r="DE66"/>
      <c r="DF66"/>
      <c r="DG66"/>
    </row>
    <row r="67" ht="20" customHeight="1">
      <c r="A67" t="s">
        <v>63</v>
      </c>
      <c r="B67" t="n">
        <v>0.985113512211424</v>
      </c>
      <c r="C67" t="n">
        <v>0.969259136383933</v>
      </c>
      <c r="D67" t="n">
        <v>0.961527590975161</v>
      </c>
      <c r="E67" t="n">
        <v>0.939495595413831</v>
      </c>
      <c r="F67" t="n">
        <v>0.923864666436872</v>
      </c>
      <c r="G67" t="n">
        <v>0.8762015050776</v>
      </c>
      <c r="H67" t="n">
        <v>0.762968081438607</v>
      </c>
      <c r="I67" t="n">
        <v>0.826600329401302</v>
      </c>
      <c r="J67" t="n">
        <v>0.622461280735142</v>
      </c>
      <c r="K67" t="n">
        <v>0.706775219836604</v>
      </c>
      <c r="L67" t="n">
        <v>0.559722954904162</v>
      </c>
      <c r="M67" t="n">
        <v>0.828173261851738</v>
      </c>
      <c r="N67" t="n">
        <v>0.699387244568431</v>
      </c>
      <c r="O67" t="n">
        <v>0.682595827589778</v>
      </c>
      <c r="P67" t="n">
        <v>0.74401078487777</v>
      </c>
      <c r="Q67" t="n">
        <v>0.728597389073589</v>
      </c>
      <c r="R67" t="n">
        <v>0.411509869315366</v>
      </c>
      <c r="S67" t="n">
        <v>0.346182734762425</v>
      </c>
      <c r="T67" t="n">
        <v>0.187751697541357</v>
      </c>
      <c r="U67" t="n">
        <v>0.436461761495404</v>
      </c>
      <c r="V67" t="n">
        <v>0.576310755510074</v>
      </c>
      <c r="W67" t="n">
        <v>0.700198262005625</v>
      </c>
      <c r="X67" t="n">
        <v>0.807418573717283</v>
      </c>
      <c r="Y67" t="n">
        <v>0.776249885908092</v>
      </c>
      <c r="Z67" t="n">
        <v>0.87731443636609</v>
      </c>
      <c r="AA67" t="n">
        <v>0.905229122410583</v>
      </c>
      <c r="AB67" t="n">
        <v>0.892839477640132</v>
      </c>
      <c r="AC67" t="n">
        <v>0.894149669203545</v>
      </c>
      <c r="AD67" t="n">
        <v>0.930709146142843</v>
      </c>
      <c r="AE67" t="n">
        <v>0.909309953606315</v>
      </c>
      <c r="AF67" t="n">
        <v>0.908728273171142</v>
      </c>
      <c r="AG67" t="n">
        <v>0.912303888324745</v>
      </c>
      <c r="AH67" t="n">
        <v>0.905111086716134</v>
      </c>
      <c r="AI67" t="n">
        <v>0.922318096843411</v>
      </c>
      <c r="AJ67" t="n">
        <v>0.927118699211934</v>
      </c>
      <c r="AK67" t="n">
        <v>0.953564810386857</v>
      </c>
      <c r="AL67" t="n">
        <v>0.943450502080845</v>
      </c>
      <c r="AM67" t="n">
        <v>0.961684670326018</v>
      </c>
      <c r="AN67" t="n">
        <v>0.946789069826876</v>
      </c>
      <c r="AO67" t="n">
        <v>0.960075620044447</v>
      </c>
      <c r="AP67" t="n">
        <v>0.942471132744566</v>
      </c>
      <c r="AQ67" t="n">
        <v>0.94745604963123</v>
      </c>
      <c r="AR67" t="n">
        <v>0.946258987418603</v>
      </c>
      <c r="AS67" t="n">
        <v>0.951791680129095</v>
      </c>
      <c r="AT67" t="n">
        <v>0.963901919781901</v>
      </c>
      <c r="AU67" t="n">
        <v>0.935256879198584</v>
      </c>
      <c r="AV67" t="n">
        <v>0.948264525918773</v>
      </c>
      <c r="AW67" t="n">
        <v>0.964273949274191</v>
      </c>
      <c r="AX67" t="n">
        <v>0.94158226033993</v>
      </c>
      <c r="AY67" t="n">
        <v>0.954973138521662</v>
      </c>
      <c r="AZ67" t="n">
        <v>0.964557263704863</v>
      </c>
      <c r="BA67" t="n">
        <v>0.960313938961124</v>
      </c>
      <c r="BB67" t="n">
        <v>0.95589826395717</v>
      </c>
      <c r="BC67" t="n">
        <v>0.966418777494456</v>
      </c>
      <c r="BD67" t="n">
        <v>0.947864368273561</v>
      </c>
      <c r="BE67" t="n">
        <v>0.969993454517154</v>
      </c>
      <c r="BF67" t="n">
        <v>0.953229605433561</v>
      </c>
      <c r="BG67" t="n">
        <v>0.967886404236662</v>
      </c>
      <c r="BH67" t="n">
        <v>0.97973484492405</v>
      </c>
      <c r="BI67" t="n">
        <v>0.971622207538821</v>
      </c>
      <c r="BJ67" t="n">
        <v>0.988353678797028</v>
      </c>
      <c r="BK67" t="n">
        <v>0.989035854135396</v>
      </c>
      <c r="BL67" t="n">
        <v>1</v>
      </c>
      <c r="BM67" t="n">
        <v>0.987625813091048</v>
      </c>
      <c r="BN67" t="n">
        <v>0.98974886905194</v>
      </c>
      <c r="BO67" t="n">
        <v>0.98836242672573</v>
      </c>
      <c r="BP67" t="n">
        <v>0.990929157230254</v>
      </c>
      <c r="BQ67" t="n">
        <v>0.988391812152569</v>
      </c>
      <c r="BR67" t="n">
        <v>0.989222381309507</v>
      </c>
      <c r="BS67" t="n">
        <v>0.987933994285531</v>
      </c>
      <c r="BT67" t="n">
        <v>0.989109205343567</v>
      </c>
      <c r="BU67" t="n">
        <v>0.988261594514263</v>
      </c>
      <c r="BV67" t="n">
        <v>0.985294803962166</v>
      </c>
      <c r="BW67" t="n">
        <v>0.98715660140415</v>
      </c>
      <c r="BX67" t="n">
        <v>0.985288176374671</v>
      </c>
      <c r="BY67" t="n">
        <v>0.983418861498487</v>
      </c>
      <c r="BZ67" t="n">
        <v>0.985810644583237</v>
      </c>
      <c r="CA67" t="n">
        <v>0.973258028271296</v>
      </c>
      <c r="CB67" t="n">
        <v>0.97615560496649</v>
      </c>
      <c r="CC67" t="n">
        <v>0.964417854966056</v>
      </c>
      <c r="CD67" t="n">
        <v>0.971941999396331</v>
      </c>
      <c r="CE67" t="n">
        <v>0.966957065993309</v>
      </c>
      <c r="CF67" t="n">
        <v>0.960079244459963</v>
      </c>
      <c r="CG67" t="n">
        <v>0.95805383020412</v>
      </c>
      <c r="CH67" t="n">
        <v>0.950477805946684</v>
      </c>
      <c r="CI67" t="n">
        <v>0.953047362979577</v>
      </c>
      <c r="CJ67" t="n">
        <v>0.944905853736603</v>
      </c>
      <c r="CK67" t="n">
        <v>0.918212412255282</v>
      </c>
      <c r="CL67" t="n">
        <v>0.938446956390135</v>
      </c>
      <c r="CM67" t="n">
        <v>0.875276821693175</v>
      </c>
      <c r="CN67" t="n">
        <v>0.898529426809503</v>
      </c>
      <c r="CO67" t="n">
        <v>0.853805538860282</v>
      </c>
      <c r="CP67" t="n">
        <v>0.881005907908839</v>
      </c>
      <c r="CQ67" t="n">
        <v>0.870024441660841</v>
      </c>
      <c r="CR67" t="n">
        <v>0.813451919535926</v>
      </c>
      <c r="CS67" t="n">
        <v>0.77110135022527</v>
      </c>
      <c r="CT67" t="n">
        <v>0.768985453308625</v>
      </c>
      <c r="CU67" t="n">
        <v>0.698038034035641</v>
      </c>
      <c r="CV67" t="n">
        <v>0.650161071300156</v>
      </c>
      <c r="CW67" t="n">
        <v>0.28630794571275</v>
      </c>
      <c r="CX67" t="n">
        <v>0.743699640361812</v>
      </c>
      <c r="CY67" t="n">
        <v>0.277595474291267</v>
      </c>
      <c r="CZ67" t="n">
        <v>0.289061695160686</v>
      </c>
      <c r="DA67" t="n">
        <v>0.17667453755591</v>
      </c>
      <c r="DB67" t="n">
        <v>0.277392895055573</v>
      </c>
      <c r="DC67" t="e">
        <v>#NUM!</v>
      </c>
      <c r="DD67" t="e">
        <v>#NUM!</v>
      </c>
      <c r="DE67"/>
      <c r="DF67"/>
      <c r="DG67"/>
    </row>
    <row r="68" ht="20" customHeight="1">
      <c r="A68" t="s">
        <v>64</v>
      </c>
      <c r="B68" t="n">
        <v>0.987285153489779</v>
      </c>
      <c r="C68" t="n">
        <v>0.967023013879845</v>
      </c>
      <c r="D68" t="n">
        <v>0.961688034389364</v>
      </c>
      <c r="E68" t="n">
        <v>0.954636422940985</v>
      </c>
      <c r="F68" t="n">
        <v>0.920991620488447</v>
      </c>
      <c r="G68" t="n">
        <v>0.884980460429111</v>
      </c>
      <c r="H68" t="n">
        <v>0.803861665206781</v>
      </c>
      <c r="I68" t="n">
        <v>0.831577166358689</v>
      </c>
      <c r="J68" t="n">
        <v>0.664778589768291</v>
      </c>
      <c r="K68" t="n">
        <v>0.733083421910946</v>
      </c>
      <c r="L68" t="n">
        <v>0.593729327422582</v>
      </c>
      <c r="M68" t="n">
        <v>0.81676365936786</v>
      </c>
      <c r="N68" t="n">
        <v>0.712991365412072</v>
      </c>
      <c r="O68" t="n">
        <v>0.729476561074881</v>
      </c>
      <c r="P68" t="n">
        <v>0.747794922412552</v>
      </c>
      <c r="Q68" t="n">
        <v>0.739735288153279</v>
      </c>
      <c r="R68" t="n">
        <v>0.437221825688099</v>
      </c>
      <c r="S68" t="n">
        <v>0.369905878345272</v>
      </c>
      <c r="T68" t="n">
        <v>0.20331480741926</v>
      </c>
      <c r="U68" t="n">
        <v>0.468514517014091</v>
      </c>
      <c r="V68" t="n">
        <v>0.616758199754</v>
      </c>
      <c r="W68" t="n">
        <v>0.728485220664115</v>
      </c>
      <c r="X68" t="n">
        <v>0.827902643459451</v>
      </c>
      <c r="Y68" t="n">
        <v>0.793425296128207</v>
      </c>
      <c r="Z68" t="n">
        <v>0.900020641580512</v>
      </c>
      <c r="AA68" t="n">
        <v>0.917244426974978</v>
      </c>
      <c r="AB68" t="n">
        <v>0.905329418871351</v>
      </c>
      <c r="AC68" t="n">
        <v>0.913411963215464</v>
      </c>
      <c r="AD68" t="n">
        <v>0.945625687126773</v>
      </c>
      <c r="AE68" t="n">
        <v>0.927058374127323</v>
      </c>
      <c r="AF68" t="n">
        <v>0.923414460267386</v>
      </c>
      <c r="AG68" t="n">
        <v>0.920336135341737</v>
      </c>
      <c r="AH68" t="n">
        <v>0.917583841523622</v>
      </c>
      <c r="AI68" t="n">
        <v>0.935107095221028</v>
      </c>
      <c r="AJ68" t="n">
        <v>0.931668890969187</v>
      </c>
      <c r="AK68" t="n">
        <v>0.956433331074806</v>
      </c>
      <c r="AL68" t="n">
        <v>0.948425252911684</v>
      </c>
      <c r="AM68" t="n">
        <v>0.965880692955071</v>
      </c>
      <c r="AN68" t="n">
        <v>0.946606556336402</v>
      </c>
      <c r="AO68" t="n">
        <v>0.962208462704736</v>
      </c>
      <c r="AP68" t="n">
        <v>0.938757736062678</v>
      </c>
      <c r="AQ68" t="n">
        <v>0.949898106706309</v>
      </c>
      <c r="AR68" t="n">
        <v>0.959977080311226</v>
      </c>
      <c r="AS68" t="n">
        <v>0.948326569995802</v>
      </c>
      <c r="AT68" t="n">
        <v>0.962946189727974</v>
      </c>
      <c r="AU68" t="n">
        <v>0.929713825648833</v>
      </c>
      <c r="AV68" t="n">
        <v>0.962424698514112</v>
      </c>
      <c r="AW68" t="n">
        <v>0.956201082189505</v>
      </c>
      <c r="AX68" t="n">
        <v>0.948054079236643</v>
      </c>
      <c r="AY68" t="n">
        <v>0.942798051162982</v>
      </c>
      <c r="AZ68" t="n">
        <v>0.968661631663466</v>
      </c>
      <c r="BA68" t="n">
        <v>0.959782888347536</v>
      </c>
      <c r="BB68" t="n">
        <v>0.951058179699145</v>
      </c>
      <c r="BC68" t="n">
        <v>0.962116684496392</v>
      </c>
      <c r="BD68" t="n">
        <v>0.950179407147097</v>
      </c>
      <c r="BE68" t="n">
        <v>0.975147316627577</v>
      </c>
      <c r="BF68" t="n">
        <v>0.955148068693561</v>
      </c>
      <c r="BG68" t="n">
        <v>0.963199692156747</v>
      </c>
      <c r="BH68" t="n">
        <v>0.978164492440218</v>
      </c>
      <c r="BI68" t="n">
        <v>0.969386034190705</v>
      </c>
      <c r="BJ68" t="n">
        <v>0.987735629986983</v>
      </c>
      <c r="BK68" t="n">
        <v>0.986513200280963</v>
      </c>
      <c r="BL68" t="n">
        <v>0.987625813091048</v>
      </c>
      <c r="BM68" t="n">
        <v>1</v>
      </c>
      <c r="BN68" t="n">
        <v>0.993334424512894</v>
      </c>
      <c r="BO68" t="n">
        <v>0.99083822310853</v>
      </c>
      <c r="BP68" t="n">
        <v>0.988091165542195</v>
      </c>
      <c r="BQ68" t="n">
        <v>0.990478391426794</v>
      </c>
      <c r="BR68" t="n">
        <v>0.98553473491384</v>
      </c>
      <c r="BS68" t="n">
        <v>0.990897002038656</v>
      </c>
      <c r="BT68" t="n">
        <v>0.986829104332962</v>
      </c>
      <c r="BU68" t="n">
        <v>0.992102351699546</v>
      </c>
      <c r="BV68" t="n">
        <v>0.988889391374622</v>
      </c>
      <c r="BW68" t="n">
        <v>0.988455766295511</v>
      </c>
      <c r="BX68" t="n">
        <v>0.985970024739206</v>
      </c>
      <c r="BY68" t="n">
        <v>0.984665269798629</v>
      </c>
      <c r="BZ68" t="n">
        <v>0.987003224581336</v>
      </c>
      <c r="CA68" t="n">
        <v>0.97327654856688</v>
      </c>
      <c r="CB68" t="n">
        <v>0.974760155503158</v>
      </c>
      <c r="CC68" t="n">
        <v>0.967086644551778</v>
      </c>
      <c r="CD68" t="n">
        <v>0.970411233170996</v>
      </c>
      <c r="CE68" t="n">
        <v>0.969188221491167</v>
      </c>
      <c r="CF68" t="n">
        <v>0.962880705495875</v>
      </c>
      <c r="CG68" t="n">
        <v>0.958840480529821</v>
      </c>
      <c r="CH68" t="n">
        <v>0.951251817278466</v>
      </c>
      <c r="CI68" t="n">
        <v>0.949824055350507</v>
      </c>
      <c r="CJ68" t="n">
        <v>0.945216821658499</v>
      </c>
      <c r="CK68" t="n">
        <v>0.922111859835895</v>
      </c>
      <c r="CL68" t="n">
        <v>0.92952381530013</v>
      </c>
      <c r="CM68" t="n">
        <v>0.878290187200496</v>
      </c>
      <c r="CN68" t="n">
        <v>0.896485747321739</v>
      </c>
      <c r="CO68" t="n">
        <v>0.847360258164196</v>
      </c>
      <c r="CP68" t="n">
        <v>0.869701233293719</v>
      </c>
      <c r="CQ68" t="n">
        <v>0.86343851382291</v>
      </c>
      <c r="CR68" t="n">
        <v>0.795038385435596</v>
      </c>
      <c r="CS68" t="n">
        <v>0.732213863556777</v>
      </c>
      <c r="CT68" t="n">
        <v>0.743920808452567</v>
      </c>
      <c r="CU68" t="n">
        <v>0.679680516826429</v>
      </c>
      <c r="CV68" t="n">
        <v>0.646507762503422</v>
      </c>
      <c r="CW68" t="n">
        <v>0.270154006953608</v>
      </c>
      <c r="CX68" t="n">
        <v>0.746461602905215</v>
      </c>
      <c r="CY68" t="n">
        <v>0.307544651178214</v>
      </c>
      <c r="CZ68" t="n">
        <v>0.306300220868156</v>
      </c>
      <c r="DA68" t="n">
        <v>0.17104707881297</v>
      </c>
      <c r="DB68" t="n">
        <v>0.289558178149341</v>
      </c>
      <c r="DC68" t="e">
        <v>#NUM!</v>
      </c>
      <c r="DD68" t="e">
        <v>#NUM!</v>
      </c>
      <c r="DE68"/>
      <c r="DF68"/>
      <c r="DG68"/>
    </row>
    <row r="69" ht="20" customHeight="1">
      <c r="A69" t="s">
        <v>65</v>
      </c>
      <c r="B69" t="n">
        <v>0.988518421007378</v>
      </c>
      <c r="C69" t="n">
        <v>0.973390993039059</v>
      </c>
      <c r="D69" t="n">
        <v>0.971336537242168</v>
      </c>
      <c r="E69" t="n">
        <v>0.953418498337755</v>
      </c>
      <c r="F69" t="n">
        <v>0.930221865804091</v>
      </c>
      <c r="G69" t="n">
        <v>0.880911231906542</v>
      </c>
      <c r="H69" t="n">
        <v>0.808504213011013</v>
      </c>
      <c r="I69" t="n">
        <v>0.849805556177689</v>
      </c>
      <c r="J69" t="n">
        <v>0.649986728373374</v>
      </c>
      <c r="K69" t="n">
        <v>0.745678406737312</v>
      </c>
      <c r="L69" t="n">
        <v>0.597625360743568</v>
      </c>
      <c r="M69" t="n">
        <v>0.829708077381249</v>
      </c>
      <c r="N69" t="n">
        <v>0.717343779364259</v>
      </c>
      <c r="O69" t="n">
        <v>0.729468111821317</v>
      </c>
      <c r="P69" t="n">
        <v>0.765729281923007</v>
      </c>
      <c r="Q69" t="n">
        <v>0.764910559029157</v>
      </c>
      <c r="R69" t="n">
        <v>0.466332772911397</v>
      </c>
      <c r="S69" t="n">
        <v>0.403429457657587</v>
      </c>
      <c r="T69" t="n">
        <v>0.227331632116642</v>
      </c>
      <c r="U69" t="n">
        <v>0.474423081321467</v>
      </c>
      <c r="V69" t="n">
        <v>0.627886607246406</v>
      </c>
      <c r="W69" t="n">
        <v>0.738427359684966</v>
      </c>
      <c r="X69" t="n">
        <v>0.835634288381355</v>
      </c>
      <c r="Y69" t="n">
        <v>0.811245323115898</v>
      </c>
      <c r="Z69" t="n">
        <v>0.912734701231639</v>
      </c>
      <c r="AA69" t="n">
        <v>0.934068269598162</v>
      </c>
      <c r="AB69" t="n">
        <v>0.920598600810039</v>
      </c>
      <c r="AC69" t="n">
        <v>0.925009763979386</v>
      </c>
      <c r="AD69" t="n">
        <v>0.958622257932373</v>
      </c>
      <c r="AE69" t="n">
        <v>0.942953180143004</v>
      </c>
      <c r="AF69" t="n">
        <v>0.939329841681025</v>
      </c>
      <c r="AG69" t="n">
        <v>0.93638149282423</v>
      </c>
      <c r="AH69" t="n">
        <v>0.931779993049372</v>
      </c>
      <c r="AI69" t="n">
        <v>0.946418696039177</v>
      </c>
      <c r="AJ69" t="n">
        <v>0.945392868603387</v>
      </c>
      <c r="AK69" t="n">
        <v>0.962404939215007</v>
      </c>
      <c r="AL69" t="n">
        <v>0.95536556472494</v>
      </c>
      <c r="AM69" t="n">
        <v>0.975309969156024</v>
      </c>
      <c r="AN69" t="n">
        <v>0.958610923006715</v>
      </c>
      <c r="AO69" t="n">
        <v>0.966160859427097</v>
      </c>
      <c r="AP69" t="n">
        <v>0.955420593260747</v>
      </c>
      <c r="AQ69" t="n">
        <v>0.956292191679232</v>
      </c>
      <c r="AR69" t="n">
        <v>0.965375268938964</v>
      </c>
      <c r="AS69" t="n">
        <v>0.955961137179032</v>
      </c>
      <c r="AT69" t="n">
        <v>0.978258721197025</v>
      </c>
      <c r="AU69" t="n">
        <v>0.951260597669964</v>
      </c>
      <c r="AV69" t="n">
        <v>0.963672232816684</v>
      </c>
      <c r="AW69" t="n">
        <v>0.971700064527587</v>
      </c>
      <c r="AX69" t="n">
        <v>0.960195946162975</v>
      </c>
      <c r="AY69" t="n">
        <v>0.959882309215297</v>
      </c>
      <c r="AZ69" t="n">
        <v>0.977074186682547</v>
      </c>
      <c r="BA69" t="n">
        <v>0.965670349388236</v>
      </c>
      <c r="BB69" t="n">
        <v>0.963006984810631</v>
      </c>
      <c r="BC69" t="n">
        <v>0.975973968820259</v>
      </c>
      <c r="BD69" t="n">
        <v>0.96064655336879</v>
      </c>
      <c r="BE69" t="n">
        <v>0.982462774713544</v>
      </c>
      <c r="BF69" t="n">
        <v>0.969255918398071</v>
      </c>
      <c r="BG69" t="n">
        <v>0.978847054720214</v>
      </c>
      <c r="BH69" t="n">
        <v>0.986843999097454</v>
      </c>
      <c r="BI69" t="n">
        <v>0.976502311923099</v>
      </c>
      <c r="BJ69" t="n">
        <v>0.992343203051965</v>
      </c>
      <c r="BK69" t="n">
        <v>0.991658613860583</v>
      </c>
      <c r="BL69" t="n">
        <v>0.98974886905194</v>
      </c>
      <c r="BM69" t="n">
        <v>0.993334424512894</v>
      </c>
      <c r="BN69" t="n">
        <v>1</v>
      </c>
      <c r="BO69" t="n">
        <v>0.991145934520221</v>
      </c>
      <c r="BP69" t="n">
        <v>0.989097640333725</v>
      </c>
      <c r="BQ69" t="n">
        <v>0.995219029337737</v>
      </c>
      <c r="BR69" t="n">
        <v>0.990212118085871</v>
      </c>
      <c r="BS69" t="n">
        <v>0.990998179075746</v>
      </c>
      <c r="BT69" t="n">
        <v>0.988689892880216</v>
      </c>
      <c r="BU69" t="n">
        <v>0.992517955551109</v>
      </c>
      <c r="BV69" t="n">
        <v>0.990288886041156</v>
      </c>
      <c r="BW69" t="n">
        <v>0.989954616527915</v>
      </c>
      <c r="BX69" t="n">
        <v>0.987351120517738</v>
      </c>
      <c r="BY69" t="n">
        <v>0.985167183931933</v>
      </c>
      <c r="BZ69" t="n">
        <v>0.990434913900539</v>
      </c>
      <c r="CA69" t="n">
        <v>0.979255059326853</v>
      </c>
      <c r="CB69" t="n">
        <v>0.979572471762624</v>
      </c>
      <c r="CC69" t="n">
        <v>0.970180630853676</v>
      </c>
      <c r="CD69" t="n">
        <v>0.975043809777745</v>
      </c>
      <c r="CE69" t="n">
        <v>0.971653394457644</v>
      </c>
      <c r="CF69" t="n">
        <v>0.968756507033634</v>
      </c>
      <c r="CG69" t="n">
        <v>0.963420463189111</v>
      </c>
      <c r="CH69" t="n">
        <v>0.955524377505771</v>
      </c>
      <c r="CI69" t="n">
        <v>0.955859086279017</v>
      </c>
      <c r="CJ69" t="n">
        <v>0.950157764029541</v>
      </c>
      <c r="CK69" t="n">
        <v>0.928579171024361</v>
      </c>
      <c r="CL69" t="n">
        <v>0.937456456598433</v>
      </c>
      <c r="CM69" t="n">
        <v>0.891767629072411</v>
      </c>
      <c r="CN69" t="n">
        <v>0.906910850327475</v>
      </c>
      <c r="CO69" t="n">
        <v>0.858234918561164</v>
      </c>
      <c r="CP69" t="n">
        <v>0.877971289255538</v>
      </c>
      <c r="CQ69" t="n">
        <v>0.866235123970937</v>
      </c>
      <c r="CR69" t="n">
        <v>0.796828109349232</v>
      </c>
      <c r="CS69" t="n">
        <v>0.748812344139974</v>
      </c>
      <c r="CT69" t="n">
        <v>0.774233786089487</v>
      </c>
      <c r="CU69" t="n">
        <v>0.705091317301323</v>
      </c>
      <c r="CV69" t="n">
        <v>0.644434893662125</v>
      </c>
      <c r="CW69" t="n">
        <v>0.309500261957283</v>
      </c>
      <c r="CX69" t="n">
        <v>0.724788706923657</v>
      </c>
      <c r="CY69" t="n">
        <v>0.291331604948679</v>
      </c>
      <c r="CZ69" t="n">
        <v>0.286939930403601</v>
      </c>
      <c r="DA69" t="n">
        <v>0.158467120911267</v>
      </c>
      <c r="DB69" t="n">
        <v>0.295348203449644</v>
      </c>
      <c r="DC69" t="e">
        <v>#NUM!</v>
      </c>
      <c r="DD69" t="e">
        <v>#NUM!</v>
      </c>
      <c r="DE69"/>
      <c r="DF69"/>
      <c r="DG69"/>
    </row>
    <row r="70" ht="20" customHeight="1">
      <c r="A70" t="s">
        <v>66</v>
      </c>
      <c r="B70" t="n">
        <v>0.983508040261185</v>
      </c>
      <c r="C70" t="n">
        <v>0.9722426613496</v>
      </c>
      <c r="D70" t="n">
        <v>0.9667093107936</v>
      </c>
      <c r="E70" t="n">
        <v>0.942814171221122</v>
      </c>
      <c r="F70" t="n">
        <v>0.915219677544073</v>
      </c>
      <c r="G70" t="n">
        <v>0.859856924790963</v>
      </c>
      <c r="H70" t="n">
        <v>0.789903658002093</v>
      </c>
      <c r="I70" t="n">
        <v>0.829714054835063</v>
      </c>
      <c r="J70" t="n">
        <v>0.626330725660162</v>
      </c>
      <c r="K70" t="n">
        <v>0.722948635944671</v>
      </c>
      <c r="L70" t="n">
        <v>0.554889855482921</v>
      </c>
      <c r="M70" t="n">
        <v>0.817313331600762</v>
      </c>
      <c r="N70" t="n">
        <v>0.697575344180394</v>
      </c>
      <c r="O70" t="n">
        <v>0.709144073919127</v>
      </c>
      <c r="P70" t="n">
        <v>0.739267283570463</v>
      </c>
      <c r="Q70" t="n">
        <v>0.733528814732765</v>
      </c>
      <c r="R70" t="n">
        <v>0.406080704184134</v>
      </c>
      <c r="S70" t="n">
        <v>0.357712609876242</v>
      </c>
      <c r="T70" t="n">
        <v>0.208002572075106</v>
      </c>
      <c r="U70" t="n">
        <v>0.444022296154696</v>
      </c>
      <c r="V70" t="n">
        <v>0.585596873052081</v>
      </c>
      <c r="W70" t="n">
        <v>0.707737878713441</v>
      </c>
      <c r="X70" t="n">
        <v>0.806033355259868</v>
      </c>
      <c r="Y70" t="n">
        <v>0.776140880936657</v>
      </c>
      <c r="Z70" t="n">
        <v>0.89991141845812</v>
      </c>
      <c r="AA70" t="n">
        <v>0.919413098291277</v>
      </c>
      <c r="AB70" t="n">
        <v>0.90087189473982</v>
      </c>
      <c r="AC70" t="n">
        <v>0.898764022159391</v>
      </c>
      <c r="AD70" t="n">
        <v>0.934659862535644</v>
      </c>
      <c r="AE70" t="n">
        <v>0.918267900971138</v>
      </c>
      <c r="AF70" t="n">
        <v>0.919265742492052</v>
      </c>
      <c r="AG70" t="n">
        <v>0.911544824559954</v>
      </c>
      <c r="AH70" t="n">
        <v>0.908576316766616</v>
      </c>
      <c r="AI70" t="n">
        <v>0.920024615002701</v>
      </c>
      <c r="AJ70" t="n">
        <v>0.923341424171398</v>
      </c>
      <c r="AK70" t="n">
        <v>0.952063267481208</v>
      </c>
      <c r="AL70" t="n">
        <v>0.936825787393179</v>
      </c>
      <c r="AM70" t="n">
        <v>0.96078732138147</v>
      </c>
      <c r="AN70" t="n">
        <v>0.931961380220696</v>
      </c>
      <c r="AO70" t="n">
        <v>0.959508476001589</v>
      </c>
      <c r="AP70" t="n">
        <v>0.937532018887086</v>
      </c>
      <c r="AQ70" t="n">
        <v>0.938971105598957</v>
      </c>
      <c r="AR70" t="n">
        <v>0.958060076753349</v>
      </c>
      <c r="AS70" t="n">
        <v>0.948182475046676</v>
      </c>
      <c r="AT70" t="n">
        <v>0.96321439076814</v>
      </c>
      <c r="AU70" t="n">
        <v>0.92357550681231</v>
      </c>
      <c r="AV70" t="n">
        <v>0.951275359814825</v>
      </c>
      <c r="AW70" t="n">
        <v>0.952093735487832</v>
      </c>
      <c r="AX70" t="n">
        <v>0.950196312388987</v>
      </c>
      <c r="AY70" t="n">
        <v>0.952428038146379</v>
      </c>
      <c r="AZ70" t="n">
        <v>0.969913951377039</v>
      </c>
      <c r="BA70" t="n">
        <v>0.958615364339956</v>
      </c>
      <c r="BB70" t="n">
        <v>0.951337516592611</v>
      </c>
      <c r="BC70" t="n">
        <v>0.968835266837497</v>
      </c>
      <c r="BD70" t="n">
        <v>0.943894155233274</v>
      </c>
      <c r="BE70" t="n">
        <v>0.977712002335387</v>
      </c>
      <c r="BF70" t="n">
        <v>0.958622021125799</v>
      </c>
      <c r="BG70" t="n">
        <v>0.971697790720634</v>
      </c>
      <c r="BH70" t="n">
        <v>0.983549123383572</v>
      </c>
      <c r="BI70" t="n">
        <v>0.973832144611247</v>
      </c>
      <c r="BJ70" t="n">
        <v>0.984718952112795</v>
      </c>
      <c r="BK70" t="n">
        <v>0.99032279546975</v>
      </c>
      <c r="BL70" t="n">
        <v>0.98836242672573</v>
      </c>
      <c r="BM70" t="n">
        <v>0.99083822310853</v>
      </c>
      <c r="BN70" t="n">
        <v>0.991145934520221</v>
      </c>
      <c r="BO70" t="n">
        <v>1</v>
      </c>
      <c r="BP70" t="n">
        <v>0.988424417004762</v>
      </c>
      <c r="BQ70" t="n">
        <v>0.988211228291178</v>
      </c>
      <c r="BR70" t="n">
        <v>0.992108396137402</v>
      </c>
      <c r="BS70" t="n">
        <v>0.988618066201983</v>
      </c>
      <c r="BT70" t="n">
        <v>0.989133709076426</v>
      </c>
      <c r="BU70" t="n">
        <v>0.993126079065072</v>
      </c>
      <c r="BV70" t="n">
        <v>0.990806379220709</v>
      </c>
      <c r="BW70" t="n">
        <v>0.990795541335955</v>
      </c>
      <c r="BX70" t="n">
        <v>0.989945312394703</v>
      </c>
      <c r="BY70" t="n">
        <v>0.993352281790519</v>
      </c>
      <c r="BZ70" t="n">
        <v>0.991018838099126</v>
      </c>
      <c r="CA70" t="n">
        <v>0.980298321858488</v>
      </c>
      <c r="CB70" t="n">
        <v>0.982656289792028</v>
      </c>
      <c r="CC70" t="n">
        <v>0.977749621129412</v>
      </c>
      <c r="CD70" t="n">
        <v>0.981345967258356</v>
      </c>
      <c r="CE70" t="n">
        <v>0.974549775507776</v>
      </c>
      <c r="CF70" t="n">
        <v>0.970196329428592</v>
      </c>
      <c r="CG70" t="n">
        <v>0.971398862008397</v>
      </c>
      <c r="CH70" t="n">
        <v>0.960589263059807</v>
      </c>
      <c r="CI70" t="n">
        <v>0.962782197668464</v>
      </c>
      <c r="CJ70" t="n">
        <v>0.956869843024057</v>
      </c>
      <c r="CK70" t="n">
        <v>0.932322265323273</v>
      </c>
      <c r="CL70" t="n">
        <v>0.948862005755792</v>
      </c>
      <c r="CM70" t="n">
        <v>0.900061298953134</v>
      </c>
      <c r="CN70" t="n">
        <v>0.92000038065706</v>
      </c>
      <c r="CO70" t="n">
        <v>0.872906824512165</v>
      </c>
      <c r="CP70" t="n">
        <v>0.885346680384742</v>
      </c>
      <c r="CQ70" t="n">
        <v>0.881025842297987</v>
      </c>
      <c r="CR70" t="n">
        <v>0.829870175603374</v>
      </c>
      <c r="CS70" t="n">
        <v>0.784974830860666</v>
      </c>
      <c r="CT70" t="n">
        <v>0.782360209055705</v>
      </c>
      <c r="CU70" t="n">
        <v>0.71563355734184</v>
      </c>
      <c r="CV70" t="n">
        <v>0.662663525250393</v>
      </c>
      <c r="CW70" t="n">
        <v>0.289865522978997</v>
      </c>
      <c r="CX70" t="n">
        <v>0.754224121835736</v>
      </c>
      <c r="CY70" t="n">
        <v>0.337434553770485</v>
      </c>
      <c r="CZ70" t="n">
        <v>0.309564951514349</v>
      </c>
      <c r="DA70" t="n">
        <v>0.187945931278664</v>
      </c>
      <c r="DB70" t="n">
        <v>0.308631449857644</v>
      </c>
      <c r="DC70" t="e">
        <v>#NUM!</v>
      </c>
      <c r="DD70" t="e">
        <v>#NUM!</v>
      </c>
      <c r="DE70"/>
      <c r="DF70"/>
      <c r="DG70"/>
    </row>
    <row r="71" ht="20" customHeight="1">
      <c r="A71" t="s">
        <v>67</v>
      </c>
      <c r="B71" t="n">
        <v>0.981485239370733</v>
      </c>
      <c r="C71" t="n">
        <v>0.966950896928895</v>
      </c>
      <c r="D71" t="n">
        <v>0.961011169059559</v>
      </c>
      <c r="E71" t="n">
        <v>0.933875533057822</v>
      </c>
      <c r="F71" t="n">
        <v>0.919963200188524</v>
      </c>
      <c r="G71" t="n">
        <v>0.858427497983889</v>
      </c>
      <c r="H71" t="n">
        <v>0.774056313334265</v>
      </c>
      <c r="I71" t="n">
        <v>0.822508924541292</v>
      </c>
      <c r="J71" t="n">
        <v>0.624047128680915</v>
      </c>
      <c r="K71" t="n">
        <v>0.716776114495643</v>
      </c>
      <c r="L71" t="n">
        <v>0.537242391455599</v>
      </c>
      <c r="M71" t="n">
        <v>0.807447751303139</v>
      </c>
      <c r="N71" t="n">
        <v>0.688903680168975</v>
      </c>
      <c r="O71" t="n">
        <v>0.694723150851575</v>
      </c>
      <c r="P71" t="n">
        <v>0.722457635556784</v>
      </c>
      <c r="Q71" t="n">
        <v>0.708954995469337</v>
      </c>
      <c r="R71" t="n">
        <v>0.403946850157486</v>
      </c>
      <c r="S71" t="n">
        <v>0.333696461749213</v>
      </c>
      <c r="T71" t="n">
        <v>0.159044488898945</v>
      </c>
      <c r="U71" t="n">
        <v>0.426794686675105</v>
      </c>
      <c r="V71" t="n">
        <v>0.566192423296095</v>
      </c>
      <c r="W71" t="n">
        <v>0.672143120008235</v>
      </c>
      <c r="X71" t="n">
        <v>0.798833731112101</v>
      </c>
      <c r="Y71" t="n">
        <v>0.770069793327002</v>
      </c>
      <c r="Z71" t="n">
        <v>0.880683739539366</v>
      </c>
      <c r="AA71" t="n">
        <v>0.902322583034748</v>
      </c>
      <c r="AB71" t="n">
        <v>0.894250330711653</v>
      </c>
      <c r="AC71" t="n">
        <v>0.888564951727494</v>
      </c>
      <c r="AD71" t="n">
        <v>0.932683776704131</v>
      </c>
      <c r="AE71" t="n">
        <v>0.908795182834218</v>
      </c>
      <c r="AF71" t="n">
        <v>0.911202351538587</v>
      </c>
      <c r="AG71" t="n">
        <v>0.913485091996506</v>
      </c>
      <c r="AH71" t="n">
        <v>0.906574299172548</v>
      </c>
      <c r="AI71" t="n">
        <v>0.91783821725873</v>
      </c>
      <c r="AJ71" t="n">
        <v>0.915337316952113</v>
      </c>
      <c r="AK71" t="n">
        <v>0.946825978072826</v>
      </c>
      <c r="AL71" t="n">
        <v>0.930696380638572</v>
      </c>
      <c r="AM71" t="n">
        <v>0.954025323935656</v>
      </c>
      <c r="AN71" t="n">
        <v>0.939399079722624</v>
      </c>
      <c r="AO71" t="n">
        <v>0.951674013949475</v>
      </c>
      <c r="AP71" t="n">
        <v>0.952802939556542</v>
      </c>
      <c r="AQ71" t="n">
        <v>0.933505153934707</v>
      </c>
      <c r="AR71" t="n">
        <v>0.950826988069045</v>
      </c>
      <c r="AS71" t="n">
        <v>0.935336817609127</v>
      </c>
      <c r="AT71" t="n">
        <v>0.962560017444647</v>
      </c>
      <c r="AU71" t="n">
        <v>0.923607792702799</v>
      </c>
      <c r="AV71" t="n">
        <v>0.944703439145303</v>
      </c>
      <c r="AW71" t="n">
        <v>0.950235955444225</v>
      </c>
      <c r="AX71" t="n">
        <v>0.944847980551731</v>
      </c>
      <c r="AY71" t="n">
        <v>0.948785415882072</v>
      </c>
      <c r="AZ71" t="n">
        <v>0.967405303163482</v>
      </c>
      <c r="BA71" t="n">
        <v>0.962648726796866</v>
      </c>
      <c r="BB71" t="n">
        <v>0.948543426517333</v>
      </c>
      <c r="BC71" t="n">
        <v>0.972434044923977</v>
      </c>
      <c r="BD71" t="n">
        <v>0.946651519821525</v>
      </c>
      <c r="BE71" t="n">
        <v>0.963150974277729</v>
      </c>
      <c r="BF71" t="n">
        <v>0.953956229473353</v>
      </c>
      <c r="BG71" t="n">
        <v>0.967132446164458</v>
      </c>
      <c r="BH71" t="n">
        <v>0.974006711195833</v>
      </c>
      <c r="BI71" t="n">
        <v>0.973948493680935</v>
      </c>
      <c r="BJ71" t="n">
        <v>0.983070429242542</v>
      </c>
      <c r="BK71" t="n">
        <v>0.988857747096873</v>
      </c>
      <c r="BL71" t="n">
        <v>0.990929157230254</v>
      </c>
      <c r="BM71" t="n">
        <v>0.988091165542195</v>
      </c>
      <c r="BN71" t="n">
        <v>0.989097640333725</v>
      </c>
      <c r="BO71" t="n">
        <v>0.988424417004762</v>
      </c>
      <c r="BP71" t="n">
        <v>1</v>
      </c>
      <c r="BQ71" t="n">
        <v>0.989132259924339</v>
      </c>
      <c r="BR71" t="n">
        <v>0.988280535232518</v>
      </c>
      <c r="BS71" t="n">
        <v>0.992799375739268</v>
      </c>
      <c r="BT71" t="n">
        <v>0.986757461831402</v>
      </c>
      <c r="BU71" t="n">
        <v>0.992055049999516</v>
      </c>
      <c r="BV71" t="n">
        <v>0.99110471553138</v>
      </c>
      <c r="BW71" t="n">
        <v>0.989679330984097</v>
      </c>
      <c r="BX71" t="n">
        <v>0.990830550322197</v>
      </c>
      <c r="BY71" t="n">
        <v>0.985583962037778</v>
      </c>
      <c r="BZ71" t="n">
        <v>0.988338268307181</v>
      </c>
      <c r="CA71" t="n">
        <v>0.979981462154497</v>
      </c>
      <c r="CB71" t="n">
        <v>0.985031974974738</v>
      </c>
      <c r="CC71" t="n">
        <v>0.973114973532747</v>
      </c>
      <c r="CD71" t="n">
        <v>0.974481221506981</v>
      </c>
      <c r="CE71" t="n">
        <v>0.972274614013349</v>
      </c>
      <c r="CF71" t="n">
        <v>0.967663317659629</v>
      </c>
      <c r="CG71" t="n">
        <v>0.965004289745286</v>
      </c>
      <c r="CH71" t="n">
        <v>0.958487153320624</v>
      </c>
      <c r="CI71" t="n">
        <v>0.960652503768276</v>
      </c>
      <c r="CJ71" t="n">
        <v>0.952171859512834</v>
      </c>
      <c r="CK71" t="n">
        <v>0.932853122052104</v>
      </c>
      <c r="CL71" t="n">
        <v>0.941651956862925</v>
      </c>
      <c r="CM71" t="n">
        <v>0.889573034255267</v>
      </c>
      <c r="CN71" t="n">
        <v>0.912716954316184</v>
      </c>
      <c r="CO71" t="n">
        <v>0.867812856747177</v>
      </c>
      <c r="CP71" t="n">
        <v>0.883239704383883</v>
      </c>
      <c r="CQ71" t="n">
        <v>0.878448603017516</v>
      </c>
      <c r="CR71" t="n">
        <v>0.822428878971546</v>
      </c>
      <c r="CS71" t="n">
        <v>0.777897678584437</v>
      </c>
      <c r="CT71" t="n">
        <v>0.793374708988109</v>
      </c>
      <c r="CU71" t="n">
        <v>0.71541221662696</v>
      </c>
      <c r="CV71" t="n">
        <v>0.644013519007032</v>
      </c>
      <c r="CW71" t="n">
        <v>0.277627720860569</v>
      </c>
      <c r="CX71" t="n">
        <v>0.747819254331309</v>
      </c>
      <c r="CY71" t="n">
        <v>0.33257189739258</v>
      </c>
      <c r="CZ71" t="n">
        <v>0.316674848268473</v>
      </c>
      <c r="DA71" t="n">
        <v>0.192891214508588</v>
      </c>
      <c r="DB71" t="n">
        <v>0.323814770084271</v>
      </c>
      <c r="DC71" t="e">
        <v>#NUM!</v>
      </c>
      <c r="DD71" t="e">
        <v>#NUM!</v>
      </c>
      <c r="DE71"/>
      <c r="DF71"/>
      <c r="DG71"/>
    </row>
    <row r="72" ht="20" customHeight="1">
      <c r="A72" t="s">
        <v>68</v>
      </c>
      <c r="B72" t="n">
        <v>0.984374690234053</v>
      </c>
      <c r="C72" t="n">
        <v>0.965800182223854</v>
      </c>
      <c r="D72" t="n">
        <v>0.966006107932714</v>
      </c>
      <c r="E72" t="n">
        <v>0.945451474552005</v>
      </c>
      <c r="F72" t="n">
        <v>0.922037015886775</v>
      </c>
      <c r="G72" t="n">
        <v>0.87697522939148</v>
      </c>
      <c r="H72" t="n">
        <v>0.793692790631741</v>
      </c>
      <c r="I72" t="n">
        <v>0.835449605600812</v>
      </c>
      <c r="J72" t="n">
        <v>0.631003604966185</v>
      </c>
      <c r="K72" t="n">
        <v>0.721520608655241</v>
      </c>
      <c r="L72" t="n">
        <v>0.583326705561195</v>
      </c>
      <c r="M72" t="n">
        <v>0.814662889844013</v>
      </c>
      <c r="N72" t="n">
        <v>0.710679610765071</v>
      </c>
      <c r="O72" t="n">
        <v>0.710756004160556</v>
      </c>
      <c r="P72" t="n">
        <v>0.733750661987727</v>
      </c>
      <c r="Q72" t="n">
        <v>0.752702356082824</v>
      </c>
      <c r="R72" t="n">
        <v>0.431126807562618</v>
      </c>
      <c r="S72" t="n">
        <v>0.364447057826283</v>
      </c>
      <c r="T72" t="n">
        <v>0.196979707264292</v>
      </c>
      <c r="U72" t="n">
        <v>0.463312450993907</v>
      </c>
      <c r="V72" t="n">
        <v>0.605620288867304</v>
      </c>
      <c r="W72" t="n">
        <v>0.71539993341347</v>
      </c>
      <c r="X72" t="n">
        <v>0.824748918191944</v>
      </c>
      <c r="Y72" t="n">
        <v>0.796730633178814</v>
      </c>
      <c r="Z72" t="n">
        <v>0.8985075048279</v>
      </c>
      <c r="AA72" t="n">
        <v>0.920654568770551</v>
      </c>
      <c r="AB72" t="n">
        <v>0.911358368743138</v>
      </c>
      <c r="AC72" t="n">
        <v>0.903770818106109</v>
      </c>
      <c r="AD72" t="n">
        <v>0.952517656094713</v>
      </c>
      <c r="AE72" t="n">
        <v>0.933633265753408</v>
      </c>
      <c r="AF72" t="n">
        <v>0.931075517084081</v>
      </c>
      <c r="AG72" t="n">
        <v>0.926392518435977</v>
      </c>
      <c r="AH72" t="n">
        <v>0.916993525923836</v>
      </c>
      <c r="AI72" t="n">
        <v>0.939531689536577</v>
      </c>
      <c r="AJ72" t="n">
        <v>0.934438000888942</v>
      </c>
      <c r="AK72" t="n">
        <v>0.954356371516706</v>
      </c>
      <c r="AL72" t="n">
        <v>0.956025157027739</v>
      </c>
      <c r="AM72" t="n">
        <v>0.973311961744425</v>
      </c>
      <c r="AN72" t="n">
        <v>0.959679422606261</v>
      </c>
      <c r="AO72" t="n">
        <v>0.956491580876107</v>
      </c>
      <c r="AP72" t="n">
        <v>0.953308651483473</v>
      </c>
      <c r="AQ72" t="n">
        <v>0.943364223856961</v>
      </c>
      <c r="AR72" t="n">
        <v>0.955171253166378</v>
      </c>
      <c r="AS72" t="n">
        <v>0.944383828895084</v>
      </c>
      <c r="AT72" t="n">
        <v>0.976465318156193</v>
      </c>
      <c r="AU72" t="n">
        <v>0.942201790094394</v>
      </c>
      <c r="AV72" t="n">
        <v>0.955754853063027</v>
      </c>
      <c r="AW72" t="n">
        <v>0.966295551622965</v>
      </c>
      <c r="AX72" t="n">
        <v>0.956912342192373</v>
      </c>
      <c r="AY72" t="n">
        <v>0.954859827435169</v>
      </c>
      <c r="AZ72" t="n">
        <v>0.970591438556244</v>
      </c>
      <c r="BA72" t="n">
        <v>0.95888756439053</v>
      </c>
      <c r="BB72" t="n">
        <v>0.957179817951479</v>
      </c>
      <c r="BC72" t="n">
        <v>0.967720963942221</v>
      </c>
      <c r="BD72" t="n">
        <v>0.949568627026102</v>
      </c>
      <c r="BE72" t="n">
        <v>0.975358421825187</v>
      </c>
      <c r="BF72" t="n">
        <v>0.961441291937367</v>
      </c>
      <c r="BG72" t="n">
        <v>0.974743539589814</v>
      </c>
      <c r="BH72" t="n">
        <v>0.984286560294875</v>
      </c>
      <c r="BI72" t="n">
        <v>0.977317849652071</v>
      </c>
      <c r="BJ72" t="n">
        <v>0.991707111291259</v>
      </c>
      <c r="BK72" t="n">
        <v>0.98734774032316</v>
      </c>
      <c r="BL72" t="n">
        <v>0.988391812152569</v>
      </c>
      <c r="BM72" t="n">
        <v>0.990478391426794</v>
      </c>
      <c r="BN72" t="n">
        <v>0.995219029337737</v>
      </c>
      <c r="BO72" t="n">
        <v>0.988211228291178</v>
      </c>
      <c r="BP72" t="n">
        <v>0.989132259924339</v>
      </c>
      <c r="BQ72" t="n">
        <v>1</v>
      </c>
      <c r="BR72" t="n">
        <v>0.990127651497915</v>
      </c>
      <c r="BS72" t="n">
        <v>0.99325193730686</v>
      </c>
      <c r="BT72" t="n">
        <v>0.9898073136928</v>
      </c>
      <c r="BU72" t="n">
        <v>0.991516756257859</v>
      </c>
      <c r="BV72" t="n">
        <v>0.990228100799798</v>
      </c>
      <c r="BW72" t="n">
        <v>0.989075392287068</v>
      </c>
      <c r="BX72" t="n">
        <v>0.988103810562281</v>
      </c>
      <c r="BY72" t="n">
        <v>0.985412765918127</v>
      </c>
      <c r="BZ72" t="n">
        <v>0.991988912047172</v>
      </c>
      <c r="CA72" t="n">
        <v>0.980716235215395</v>
      </c>
      <c r="CB72" t="n">
        <v>0.983926440895825</v>
      </c>
      <c r="CC72" t="n">
        <v>0.972169448739356</v>
      </c>
      <c r="CD72" t="n">
        <v>0.978425877945685</v>
      </c>
      <c r="CE72" t="n">
        <v>0.976869528914116</v>
      </c>
      <c r="CF72" t="n">
        <v>0.972812275912253</v>
      </c>
      <c r="CG72" t="n">
        <v>0.967138810193168</v>
      </c>
      <c r="CH72" t="n">
        <v>0.96024038114308</v>
      </c>
      <c r="CI72" t="n">
        <v>0.959134075815515</v>
      </c>
      <c r="CJ72" t="n">
        <v>0.956041374865622</v>
      </c>
      <c r="CK72" t="n">
        <v>0.935422511338703</v>
      </c>
      <c r="CL72" t="n">
        <v>0.936992417055115</v>
      </c>
      <c r="CM72" t="n">
        <v>0.893611561353352</v>
      </c>
      <c r="CN72" t="n">
        <v>0.909178154378867</v>
      </c>
      <c r="CO72" t="n">
        <v>0.865141642732553</v>
      </c>
      <c r="CP72" t="n">
        <v>0.892396581761377</v>
      </c>
      <c r="CQ72" t="n">
        <v>0.869905585188971</v>
      </c>
      <c r="CR72" t="n">
        <v>0.8040988836327</v>
      </c>
      <c r="CS72" t="n">
        <v>0.749842890792433</v>
      </c>
      <c r="CT72" t="n">
        <v>0.785703739142094</v>
      </c>
      <c r="CU72" t="n">
        <v>0.728593910245353</v>
      </c>
      <c r="CV72" t="n">
        <v>0.620761694853677</v>
      </c>
      <c r="CW72" t="n">
        <v>0.29492520399457</v>
      </c>
      <c r="CX72" t="n">
        <v>0.742398862250026</v>
      </c>
      <c r="CY72" t="n">
        <v>0.31350621145507</v>
      </c>
      <c r="CZ72" t="n">
        <v>0.310452691289651</v>
      </c>
      <c r="DA72" t="n">
        <v>0.190154638077181</v>
      </c>
      <c r="DB72" t="n">
        <v>0.303676806623977</v>
      </c>
      <c r="DC72" t="e">
        <v>#NUM!</v>
      </c>
      <c r="DD72" t="e">
        <v>#NUM!</v>
      </c>
      <c r="DE72"/>
      <c r="DF72"/>
      <c r="DG72"/>
    </row>
    <row r="73" ht="20" customHeight="1">
      <c r="A73" t="s">
        <v>69</v>
      </c>
      <c r="B73" t="n">
        <v>0.987482477912124</v>
      </c>
      <c r="C73" t="n">
        <v>0.972345629247405</v>
      </c>
      <c r="D73" t="n">
        <v>0.970545564853973</v>
      </c>
      <c r="E73" t="n">
        <v>0.942455250899682</v>
      </c>
      <c r="F73" t="n">
        <v>0.930059043134863</v>
      </c>
      <c r="G73" t="n">
        <v>0.859312749215545</v>
      </c>
      <c r="H73" t="n">
        <v>0.802932372202452</v>
      </c>
      <c r="I73" t="n">
        <v>0.843199517183612</v>
      </c>
      <c r="J73" t="n">
        <v>0.630680420227166</v>
      </c>
      <c r="K73" t="n">
        <v>0.732749257501432</v>
      </c>
      <c r="L73" t="n">
        <v>0.583093790967898</v>
      </c>
      <c r="M73" t="n">
        <v>0.836052151221701</v>
      </c>
      <c r="N73" t="n">
        <v>0.691247722989743</v>
      </c>
      <c r="O73" t="n">
        <v>0.731786196836312</v>
      </c>
      <c r="P73" t="n">
        <v>0.745289971450789</v>
      </c>
      <c r="Q73" t="n">
        <v>0.764874733505614</v>
      </c>
      <c r="R73" t="n">
        <v>0.437192639670725</v>
      </c>
      <c r="S73" t="n">
        <v>0.366922219923827</v>
      </c>
      <c r="T73" t="n">
        <v>0.218098369729538</v>
      </c>
      <c r="U73" t="n">
        <v>0.474869295761641</v>
      </c>
      <c r="V73" t="n">
        <v>0.600821096525022</v>
      </c>
      <c r="W73" t="n">
        <v>0.717805967142479</v>
      </c>
      <c r="X73" t="n">
        <v>0.818407629131926</v>
      </c>
      <c r="Y73" t="n">
        <v>0.807121586757212</v>
      </c>
      <c r="Z73" t="n">
        <v>0.904892027720591</v>
      </c>
      <c r="AA73" t="n">
        <v>0.927947519320786</v>
      </c>
      <c r="AB73" t="n">
        <v>0.922891871974335</v>
      </c>
      <c r="AC73" t="n">
        <v>0.909264714815405</v>
      </c>
      <c r="AD73" t="n">
        <v>0.943234675160861</v>
      </c>
      <c r="AE73" t="n">
        <v>0.928853747570129</v>
      </c>
      <c r="AF73" t="n">
        <v>0.922915851923607</v>
      </c>
      <c r="AG73" t="n">
        <v>0.926432311881143</v>
      </c>
      <c r="AH73" t="n">
        <v>0.918759175434536</v>
      </c>
      <c r="AI73" t="n">
        <v>0.935593216778756</v>
      </c>
      <c r="AJ73" t="n">
        <v>0.935211540408215</v>
      </c>
      <c r="AK73" t="n">
        <v>0.953075836986658</v>
      </c>
      <c r="AL73" t="n">
        <v>0.94823421466389</v>
      </c>
      <c r="AM73" t="n">
        <v>0.964626392127036</v>
      </c>
      <c r="AN73" t="n">
        <v>0.952477666885075</v>
      </c>
      <c r="AO73" t="n">
        <v>0.952931620509446</v>
      </c>
      <c r="AP73" t="n">
        <v>0.94709714583692</v>
      </c>
      <c r="AQ73" t="n">
        <v>0.944924455698764</v>
      </c>
      <c r="AR73" t="n">
        <v>0.961025578870809</v>
      </c>
      <c r="AS73" t="n">
        <v>0.949278057466426</v>
      </c>
      <c r="AT73" t="n">
        <v>0.971726236895371</v>
      </c>
      <c r="AU73" t="n">
        <v>0.938994223920803</v>
      </c>
      <c r="AV73" t="n">
        <v>0.950674664438951</v>
      </c>
      <c r="AW73" t="n">
        <v>0.963713210982162</v>
      </c>
      <c r="AX73" t="n">
        <v>0.96332215074443</v>
      </c>
      <c r="AY73" t="n">
        <v>0.953956483183652</v>
      </c>
      <c r="AZ73" t="n">
        <v>0.969198032951582</v>
      </c>
      <c r="BA73" t="n">
        <v>0.963783600674787</v>
      </c>
      <c r="BB73" t="n">
        <v>0.956885421935738</v>
      </c>
      <c r="BC73" t="n">
        <v>0.970551573347288</v>
      </c>
      <c r="BD73" t="n">
        <v>0.949124082484479</v>
      </c>
      <c r="BE73" t="n">
        <v>0.974419808214501</v>
      </c>
      <c r="BF73" t="n">
        <v>0.967273454445948</v>
      </c>
      <c r="BG73" t="n">
        <v>0.978126229407705</v>
      </c>
      <c r="BH73" t="n">
        <v>0.98575501712345</v>
      </c>
      <c r="BI73" t="n">
        <v>0.980396563966073</v>
      </c>
      <c r="BJ73" t="n">
        <v>0.98735949773029</v>
      </c>
      <c r="BK73" t="n">
        <v>0.986028681967898</v>
      </c>
      <c r="BL73" t="n">
        <v>0.989222381309507</v>
      </c>
      <c r="BM73" t="n">
        <v>0.98553473491384</v>
      </c>
      <c r="BN73" t="n">
        <v>0.990212118085871</v>
      </c>
      <c r="BO73" t="n">
        <v>0.992108396137402</v>
      </c>
      <c r="BP73" t="n">
        <v>0.988280535232518</v>
      </c>
      <c r="BQ73" t="n">
        <v>0.990127651497915</v>
      </c>
      <c r="BR73" t="n">
        <v>1</v>
      </c>
      <c r="BS73" t="n">
        <v>0.988703661804786</v>
      </c>
      <c r="BT73" t="n">
        <v>0.989724477964413</v>
      </c>
      <c r="BU73" t="n">
        <v>0.992246815770481</v>
      </c>
      <c r="BV73" t="n">
        <v>0.988946475797408</v>
      </c>
      <c r="BW73" t="n">
        <v>0.987874391767101</v>
      </c>
      <c r="BX73" t="n">
        <v>0.989136855566806</v>
      </c>
      <c r="BY73" t="n">
        <v>0.988072389465423</v>
      </c>
      <c r="BZ73" t="n">
        <v>0.991326482306425</v>
      </c>
      <c r="CA73" t="n">
        <v>0.980740975519068</v>
      </c>
      <c r="CB73" t="n">
        <v>0.981806399231291</v>
      </c>
      <c r="CC73" t="n">
        <v>0.973239751201911</v>
      </c>
      <c r="CD73" t="n">
        <v>0.982032865219071</v>
      </c>
      <c r="CE73" t="n">
        <v>0.976074989238132</v>
      </c>
      <c r="CF73" t="n">
        <v>0.971573923838263</v>
      </c>
      <c r="CG73" t="n">
        <v>0.968512498283558</v>
      </c>
      <c r="CH73" t="n">
        <v>0.961921621627444</v>
      </c>
      <c r="CI73" t="n">
        <v>0.963147820904111</v>
      </c>
      <c r="CJ73" t="n">
        <v>0.953000874889399</v>
      </c>
      <c r="CK73" t="n">
        <v>0.93100338416757</v>
      </c>
      <c r="CL73" t="n">
        <v>0.944156424215304</v>
      </c>
      <c r="CM73" t="n">
        <v>0.902383802199988</v>
      </c>
      <c r="CN73" t="n">
        <v>0.917349984864908</v>
      </c>
      <c r="CO73" t="n">
        <v>0.86413695050066</v>
      </c>
      <c r="CP73" t="n">
        <v>0.889877856902283</v>
      </c>
      <c r="CQ73" t="n">
        <v>0.882015636610361</v>
      </c>
      <c r="CR73" t="n">
        <v>0.844110773241412</v>
      </c>
      <c r="CS73" t="n">
        <v>0.769052483103084</v>
      </c>
      <c r="CT73" t="n">
        <v>0.807918995646841</v>
      </c>
      <c r="CU73" t="n">
        <v>0.705301061471111</v>
      </c>
      <c r="CV73" t="n">
        <v>0.654221424863747</v>
      </c>
      <c r="CW73" t="n">
        <v>0.284916114644702</v>
      </c>
      <c r="CX73" t="n">
        <v>0.740685695415478</v>
      </c>
      <c r="CY73" t="n">
        <v>0.313207170235656</v>
      </c>
      <c r="CZ73" t="n">
        <v>0.306170674406487</v>
      </c>
      <c r="DA73" t="n">
        <v>0.18010920592431</v>
      </c>
      <c r="DB73" t="n">
        <v>0.278630558645032</v>
      </c>
      <c r="DC73" t="e">
        <v>#NUM!</v>
      </c>
      <c r="DD73" t="e">
        <v>#NUM!</v>
      </c>
      <c r="DE73"/>
      <c r="DF73"/>
      <c r="DG73"/>
    </row>
    <row r="74" ht="20" customHeight="1">
      <c r="A74" t="s">
        <v>70</v>
      </c>
      <c r="B74" t="n">
        <v>0.979458520210264</v>
      </c>
      <c r="C74" t="n">
        <v>0.961506308713265</v>
      </c>
      <c r="D74" t="n">
        <v>0.959058461586243</v>
      </c>
      <c r="E74" t="n">
        <v>0.940660358284681</v>
      </c>
      <c r="F74" t="n">
        <v>0.922946868184569</v>
      </c>
      <c r="G74" t="n">
        <v>0.872258213229226</v>
      </c>
      <c r="H74" t="n">
        <v>0.779182812754015</v>
      </c>
      <c r="I74" t="n">
        <v>0.824882398949564</v>
      </c>
      <c r="J74" t="n">
        <v>0.641384847342056</v>
      </c>
      <c r="K74" t="n">
        <v>0.723765856868882</v>
      </c>
      <c r="L74" t="n">
        <v>0.582491598658674</v>
      </c>
      <c r="M74" t="n">
        <v>0.81382127347695</v>
      </c>
      <c r="N74" t="n">
        <v>0.694924213399435</v>
      </c>
      <c r="O74" t="n">
        <v>0.718988328823511</v>
      </c>
      <c r="P74" t="n">
        <v>0.731752973870714</v>
      </c>
      <c r="Q74" t="n">
        <v>0.747353834091716</v>
      </c>
      <c r="R74" t="n">
        <v>0.43873973856164</v>
      </c>
      <c r="S74" t="n">
        <v>0.354980881517352</v>
      </c>
      <c r="T74" t="n">
        <v>0.199479355848677</v>
      </c>
      <c r="U74" t="n">
        <v>0.454461827141297</v>
      </c>
      <c r="V74" t="n">
        <v>0.595857571929064</v>
      </c>
      <c r="W74" t="n">
        <v>0.708130652809406</v>
      </c>
      <c r="X74" t="n">
        <v>0.824113266147221</v>
      </c>
      <c r="Y74" t="n">
        <v>0.795560468577888</v>
      </c>
      <c r="Z74" t="n">
        <v>0.887385994805047</v>
      </c>
      <c r="AA74" t="n">
        <v>0.910477679828901</v>
      </c>
      <c r="AB74" t="n">
        <v>0.899674656689312</v>
      </c>
      <c r="AC74" t="n">
        <v>0.897138054595467</v>
      </c>
      <c r="AD74" t="n">
        <v>0.945311559093594</v>
      </c>
      <c r="AE74" t="n">
        <v>0.925123304088025</v>
      </c>
      <c r="AF74" t="n">
        <v>0.912880744705349</v>
      </c>
      <c r="AG74" t="n">
        <v>0.915160797670379</v>
      </c>
      <c r="AH74" t="n">
        <v>0.903468675248278</v>
      </c>
      <c r="AI74" t="n">
        <v>0.930804023528264</v>
      </c>
      <c r="AJ74" t="n">
        <v>0.929367520874088</v>
      </c>
      <c r="AK74" t="n">
        <v>0.951189128633301</v>
      </c>
      <c r="AL74" t="n">
        <v>0.942246540151082</v>
      </c>
      <c r="AM74" t="n">
        <v>0.963209735116629</v>
      </c>
      <c r="AN74" t="n">
        <v>0.948595174536241</v>
      </c>
      <c r="AO74" t="n">
        <v>0.950566314102963</v>
      </c>
      <c r="AP74" t="n">
        <v>0.947206694641136</v>
      </c>
      <c r="AQ74" t="n">
        <v>0.93687930319443</v>
      </c>
      <c r="AR74" t="n">
        <v>0.95294195140828</v>
      </c>
      <c r="AS74" t="n">
        <v>0.941121880215017</v>
      </c>
      <c r="AT74" t="n">
        <v>0.965903941682458</v>
      </c>
      <c r="AU74" t="n">
        <v>0.934413948213284</v>
      </c>
      <c r="AV74" t="n">
        <v>0.950010560098025</v>
      </c>
      <c r="AW74" t="n">
        <v>0.961159478923375</v>
      </c>
      <c r="AX74" t="n">
        <v>0.952924859051086</v>
      </c>
      <c r="AY74" t="n">
        <v>0.955004132430539</v>
      </c>
      <c r="AZ74" t="n">
        <v>0.969306082213608</v>
      </c>
      <c r="BA74" t="n">
        <v>0.961033767845469</v>
      </c>
      <c r="BB74" t="n">
        <v>0.952037985085524</v>
      </c>
      <c r="BC74" t="n">
        <v>0.967497136227205</v>
      </c>
      <c r="BD74" t="n">
        <v>0.943162715904237</v>
      </c>
      <c r="BE74" t="n">
        <v>0.972522077684405</v>
      </c>
      <c r="BF74" t="n">
        <v>0.952606271609371</v>
      </c>
      <c r="BG74" t="n">
        <v>0.971660604353091</v>
      </c>
      <c r="BH74" t="n">
        <v>0.981010105107685</v>
      </c>
      <c r="BI74" t="n">
        <v>0.974621551889551</v>
      </c>
      <c r="BJ74" t="n">
        <v>0.99083825734763</v>
      </c>
      <c r="BK74" t="n">
        <v>0.98356064357931</v>
      </c>
      <c r="BL74" t="n">
        <v>0.987933994285531</v>
      </c>
      <c r="BM74" t="n">
        <v>0.990897002038656</v>
      </c>
      <c r="BN74" t="n">
        <v>0.990998179075746</v>
      </c>
      <c r="BO74" t="n">
        <v>0.988618066201983</v>
      </c>
      <c r="BP74" t="n">
        <v>0.992799375739268</v>
      </c>
      <c r="BQ74" t="n">
        <v>0.99325193730686</v>
      </c>
      <c r="BR74" t="n">
        <v>0.988703661804786</v>
      </c>
      <c r="BS74" t="n">
        <v>1</v>
      </c>
      <c r="BT74" t="n">
        <v>0.991818773543719</v>
      </c>
      <c r="BU74" t="n">
        <v>0.994012809540762</v>
      </c>
      <c r="BV74" t="n">
        <v>0.994743068719544</v>
      </c>
      <c r="BW74" t="n">
        <v>0.993201455794444</v>
      </c>
      <c r="BX74" t="n">
        <v>0.990962894086338</v>
      </c>
      <c r="BY74" t="n">
        <v>0.983582858412942</v>
      </c>
      <c r="BZ74" t="n">
        <v>0.989668054063289</v>
      </c>
      <c r="CA74" t="n">
        <v>0.978601436366147</v>
      </c>
      <c r="CB74" t="n">
        <v>0.982491466014803</v>
      </c>
      <c r="CC74" t="n">
        <v>0.973517253388777</v>
      </c>
      <c r="CD74" t="n">
        <v>0.977317714428491</v>
      </c>
      <c r="CE74" t="n">
        <v>0.975292575330333</v>
      </c>
      <c r="CF74" t="n">
        <v>0.969789933499238</v>
      </c>
      <c r="CG74" t="n">
        <v>0.964163808629041</v>
      </c>
      <c r="CH74" t="n">
        <v>0.957669479225755</v>
      </c>
      <c r="CI74" t="n">
        <v>0.959501456060632</v>
      </c>
      <c r="CJ74" t="n">
        <v>0.954681413449786</v>
      </c>
      <c r="CK74" t="n">
        <v>0.934530892109543</v>
      </c>
      <c r="CL74" t="n">
        <v>0.937670195104812</v>
      </c>
      <c r="CM74" t="n">
        <v>0.891729893966261</v>
      </c>
      <c r="CN74" t="n">
        <v>0.913046833803695</v>
      </c>
      <c r="CO74" t="n">
        <v>0.865552236464548</v>
      </c>
      <c r="CP74" t="n">
        <v>0.876897616585003</v>
      </c>
      <c r="CQ74" t="n">
        <v>0.873499458898388</v>
      </c>
      <c r="CR74" t="n">
        <v>0.809034811198458</v>
      </c>
      <c r="CS74" t="n">
        <v>0.764647045858445</v>
      </c>
      <c r="CT74" t="n">
        <v>0.782739286475161</v>
      </c>
      <c r="CU74" t="n">
        <v>0.706006292077776</v>
      </c>
      <c r="CV74" t="n">
        <v>0.629218657792762</v>
      </c>
      <c r="CW74" t="n">
        <v>0.298751167476017</v>
      </c>
      <c r="CX74" t="n">
        <v>0.740814521668037</v>
      </c>
      <c r="CY74" t="n">
        <v>0.327115131917375</v>
      </c>
      <c r="CZ74" t="n">
        <v>0.309987215574963</v>
      </c>
      <c r="DA74" t="n">
        <v>0.170245325938873</v>
      </c>
      <c r="DB74" t="n">
        <v>0.307797424104999</v>
      </c>
      <c r="DC74" t="e">
        <v>#NUM!</v>
      </c>
      <c r="DD74" t="e">
        <v>#NUM!</v>
      </c>
      <c r="DE74"/>
      <c r="DF74"/>
      <c r="DG74"/>
    </row>
    <row r="75" ht="20" customHeight="1">
      <c r="A75" t="s">
        <v>71</v>
      </c>
      <c r="B75" t="n">
        <v>0.97743940893574</v>
      </c>
      <c r="C75" t="n">
        <v>0.958275597977247</v>
      </c>
      <c r="D75" t="n">
        <v>0.961810608502702</v>
      </c>
      <c r="E75" t="n">
        <v>0.937118919981421</v>
      </c>
      <c r="F75" t="n">
        <v>0.91400339078278</v>
      </c>
      <c r="G75" t="n">
        <v>0.863636433969613</v>
      </c>
      <c r="H75" t="n">
        <v>0.764488331816325</v>
      </c>
      <c r="I75" t="n">
        <v>0.826631879649242</v>
      </c>
      <c r="J75" t="n">
        <v>0.621191591400102</v>
      </c>
      <c r="K75" t="n">
        <v>0.725654891916908</v>
      </c>
      <c r="L75" t="n">
        <v>0.580381936146495</v>
      </c>
      <c r="M75" t="n">
        <v>0.810889708725243</v>
      </c>
      <c r="N75" t="n">
        <v>0.693552972713076</v>
      </c>
      <c r="O75" t="n">
        <v>0.699359610373912</v>
      </c>
      <c r="P75" t="n">
        <v>0.726586142787121</v>
      </c>
      <c r="Q75" t="n">
        <v>0.74045580895967</v>
      </c>
      <c r="R75" t="n">
        <v>0.427839927225543</v>
      </c>
      <c r="S75" t="n">
        <v>0.350364892274677</v>
      </c>
      <c r="T75" t="n">
        <v>0.206048543745781</v>
      </c>
      <c r="U75" t="n">
        <v>0.444579889289447</v>
      </c>
      <c r="V75" t="n">
        <v>0.576296658886751</v>
      </c>
      <c r="W75" t="n">
        <v>0.701583064627151</v>
      </c>
      <c r="X75" t="n">
        <v>0.807059680476619</v>
      </c>
      <c r="Y75" t="n">
        <v>0.793909896423156</v>
      </c>
      <c r="Z75" t="n">
        <v>0.886188377401021</v>
      </c>
      <c r="AA75" t="n">
        <v>0.910927159074416</v>
      </c>
      <c r="AB75" t="n">
        <v>0.892865489295861</v>
      </c>
      <c r="AC75" t="n">
        <v>0.891564002306093</v>
      </c>
      <c r="AD75" t="n">
        <v>0.932917769465985</v>
      </c>
      <c r="AE75" t="n">
        <v>0.921428280449673</v>
      </c>
      <c r="AF75" t="n">
        <v>0.909226735241897</v>
      </c>
      <c r="AG75" t="n">
        <v>0.910925484175776</v>
      </c>
      <c r="AH75" t="n">
        <v>0.905848988290165</v>
      </c>
      <c r="AI75" t="n">
        <v>0.926376175575305</v>
      </c>
      <c r="AJ75" t="n">
        <v>0.929097709843252</v>
      </c>
      <c r="AK75" t="n">
        <v>0.948174869923615</v>
      </c>
      <c r="AL75" t="n">
        <v>0.940325108003181</v>
      </c>
      <c r="AM75" t="n">
        <v>0.961701584120136</v>
      </c>
      <c r="AN75" t="n">
        <v>0.946614513933219</v>
      </c>
      <c r="AO75" t="n">
        <v>0.951153996215799</v>
      </c>
      <c r="AP75" t="n">
        <v>0.941865532852147</v>
      </c>
      <c r="AQ75" t="n">
        <v>0.940800709065507</v>
      </c>
      <c r="AR75" t="n">
        <v>0.947519232596808</v>
      </c>
      <c r="AS75" t="n">
        <v>0.943022134415283</v>
      </c>
      <c r="AT75" t="n">
        <v>0.970938954654429</v>
      </c>
      <c r="AU75" t="n">
        <v>0.936468108837511</v>
      </c>
      <c r="AV75" t="n">
        <v>0.954377954781307</v>
      </c>
      <c r="AW75" t="n">
        <v>0.969448273689494</v>
      </c>
      <c r="AX75" t="n">
        <v>0.947900934065667</v>
      </c>
      <c r="AY75" t="n">
        <v>0.94863769205646</v>
      </c>
      <c r="AZ75" t="n">
        <v>0.968857576465795</v>
      </c>
      <c r="BA75" t="n">
        <v>0.956092157101255</v>
      </c>
      <c r="BB75" t="n">
        <v>0.958799585186621</v>
      </c>
      <c r="BC75" t="n">
        <v>0.963086063184564</v>
      </c>
      <c r="BD75" t="n">
        <v>0.941201558872287</v>
      </c>
      <c r="BE75" t="n">
        <v>0.97330949749075</v>
      </c>
      <c r="BF75" t="n">
        <v>0.956115738783178</v>
      </c>
      <c r="BG75" t="n">
        <v>0.975430709184951</v>
      </c>
      <c r="BH75" t="n">
        <v>0.984073710071226</v>
      </c>
      <c r="BI75" t="n">
        <v>0.97583102780324</v>
      </c>
      <c r="BJ75" t="n">
        <v>0.989726945265835</v>
      </c>
      <c r="BK75" t="n">
        <v>0.986827293902277</v>
      </c>
      <c r="BL75" t="n">
        <v>0.989109205343567</v>
      </c>
      <c r="BM75" t="n">
        <v>0.986829104332962</v>
      </c>
      <c r="BN75" t="n">
        <v>0.988689892880216</v>
      </c>
      <c r="BO75" t="n">
        <v>0.989133709076426</v>
      </c>
      <c r="BP75" t="n">
        <v>0.986757461831402</v>
      </c>
      <c r="BQ75" t="n">
        <v>0.9898073136928</v>
      </c>
      <c r="BR75" t="n">
        <v>0.989724477964413</v>
      </c>
      <c r="BS75" t="n">
        <v>0.991818773543719</v>
      </c>
      <c r="BT75" t="n">
        <v>1</v>
      </c>
      <c r="BU75" t="n">
        <v>0.993508630151441</v>
      </c>
      <c r="BV75" t="n">
        <v>0.992930311023168</v>
      </c>
      <c r="BW75" t="n">
        <v>0.990396779319899</v>
      </c>
      <c r="BX75" t="n">
        <v>0.989799367729017</v>
      </c>
      <c r="BY75" t="n">
        <v>0.98858892454623</v>
      </c>
      <c r="BZ75" t="n">
        <v>0.98855797523052</v>
      </c>
      <c r="CA75" t="n">
        <v>0.976695208715009</v>
      </c>
      <c r="CB75" t="n">
        <v>0.979291249397823</v>
      </c>
      <c r="CC75" t="n">
        <v>0.974919689400635</v>
      </c>
      <c r="CD75" t="n">
        <v>0.982525843496566</v>
      </c>
      <c r="CE75" t="n">
        <v>0.982400097916856</v>
      </c>
      <c r="CF75" t="n">
        <v>0.971834941938149</v>
      </c>
      <c r="CG75" t="n">
        <v>0.970827494245844</v>
      </c>
      <c r="CH75" t="n">
        <v>0.964363674384501</v>
      </c>
      <c r="CI75" t="n">
        <v>0.963512412070698</v>
      </c>
      <c r="CJ75" t="n">
        <v>0.959453210326545</v>
      </c>
      <c r="CK75" t="n">
        <v>0.941003317518098</v>
      </c>
      <c r="CL75" t="n">
        <v>0.952434500331605</v>
      </c>
      <c r="CM75" t="n">
        <v>0.908579624114106</v>
      </c>
      <c r="CN75" t="n">
        <v>0.923588892039907</v>
      </c>
      <c r="CO75" t="n">
        <v>0.886945208082129</v>
      </c>
      <c r="CP75" t="n">
        <v>0.889221045857937</v>
      </c>
      <c r="CQ75" t="n">
        <v>0.885583799303961</v>
      </c>
      <c r="CR75" t="n">
        <v>0.816116549340496</v>
      </c>
      <c r="CS75" t="n">
        <v>0.772173401599495</v>
      </c>
      <c r="CT75" t="n">
        <v>0.779634265211183</v>
      </c>
      <c r="CU75" t="n">
        <v>0.734848370856784</v>
      </c>
      <c r="CV75" t="n">
        <v>0.679025936733073</v>
      </c>
      <c r="CW75" t="n">
        <v>0.307200656196268</v>
      </c>
      <c r="CX75" t="n">
        <v>0.758521171452038</v>
      </c>
      <c r="CY75" t="n">
        <v>0.345830577569459</v>
      </c>
      <c r="CZ75" t="n">
        <v>0.345651723003523</v>
      </c>
      <c r="DA75" t="n">
        <v>0.19169070073386</v>
      </c>
      <c r="DB75" t="n">
        <v>0.334140708815078</v>
      </c>
      <c r="DC75" t="e">
        <v>#NUM!</v>
      </c>
      <c r="DD75" t="e">
        <v>#NUM!</v>
      </c>
      <c r="DE75"/>
      <c r="DF75"/>
      <c r="DG75"/>
    </row>
    <row r="76" ht="20" customHeight="1">
      <c r="A76" t="s">
        <v>72</v>
      </c>
      <c r="B76" t="n">
        <v>0.981107822399679</v>
      </c>
      <c r="C76" t="n">
        <v>0.96041619691772</v>
      </c>
      <c r="D76" t="n">
        <v>0.962695161990441</v>
      </c>
      <c r="E76" t="n">
        <v>0.940925277034403</v>
      </c>
      <c r="F76" t="n">
        <v>0.926448036623135</v>
      </c>
      <c r="G76" t="n">
        <v>0.860155339789498</v>
      </c>
      <c r="H76" t="n">
        <v>0.793491167381013</v>
      </c>
      <c r="I76" t="n">
        <v>0.838262915307099</v>
      </c>
      <c r="J76" t="n">
        <v>0.634320312861243</v>
      </c>
      <c r="K76" t="n">
        <v>0.745490111213455</v>
      </c>
      <c r="L76" t="n">
        <v>0.585281587053555</v>
      </c>
      <c r="M76" t="n">
        <v>0.823609385774578</v>
      </c>
      <c r="N76" t="n">
        <v>0.721760510123844</v>
      </c>
      <c r="O76" t="n">
        <v>0.718109916816669</v>
      </c>
      <c r="P76" t="n">
        <v>0.751374609018393</v>
      </c>
      <c r="Q76" t="n">
        <v>0.748598542641361</v>
      </c>
      <c r="R76" t="n">
        <v>0.438471908508705</v>
      </c>
      <c r="S76" t="n">
        <v>0.374880281399575</v>
      </c>
      <c r="T76" t="n">
        <v>0.215684247621055</v>
      </c>
      <c r="U76" t="n">
        <v>0.459571183150953</v>
      </c>
      <c r="V76" t="n">
        <v>0.59332609454288</v>
      </c>
      <c r="W76" t="n">
        <v>0.712279617671309</v>
      </c>
      <c r="X76" t="n">
        <v>0.814184035638632</v>
      </c>
      <c r="Y76" t="n">
        <v>0.803048550647143</v>
      </c>
      <c r="Z76" t="n">
        <v>0.89208855395132</v>
      </c>
      <c r="AA76" t="n">
        <v>0.919534979552903</v>
      </c>
      <c r="AB76" t="n">
        <v>0.908518650909646</v>
      </c>
      <c r="AC76" t="n">
        <v>0.905633438025628</v>
      </c>
      <c r="AD76" t="n">
        <v>0.943927102186067</v>
      </c>
      <c r="AE76" t="n">
        <v>0.930314051508592</v>
      </c>
      <c r="AF76" t="n">
        <v>0.920741115828561</v>
      </c>
      <c r="AG76" t="n">
        <v>0.922774770747366</v>
      </c>
      <c r="AH76" t="n">
        <v>0.913190807484233</v>
      </c>
      <c r="AI76" t="n">
        <v>0.933062928847845</v>
      </c>
      <c r="AJ76" t="n">
        <v>0.9302113611858</v>
      </c>
      <c r="AK76" t="n">
        <v>0.954901270759801</v>
      </c>
      <c r="AL76" t="n">
        <v>0.949257166594528</v>
      </c>
      <c r="AM76" t="n">
        <v>0.968550039317125</v>
      </c>
      <c r="AN76" t="n">
        <v>0.949483505610609</v>
      </c>
      <c r="AO76" t="n">
        <v>0.957654019390196</v>
      </c>
      <c r="AP76" t="n">
        <v>0.947674524658601</v>
      </c>
      <c r="AQ76" t="n">
        <v>0.942469744686219</v>
      </c>
      <c r="AR76" t="n">
        <v>0.957427345276988</v>
      </c>
      <c r="AS76" t="n">
        <v>0.941775525045705</v>
      </c>
      <c r="AT76" t="n">
        <v>0.964921112356444</v>
      </c>
      <c r="AU76" t="n">
        <v>0.936536874830374</v>
      </c>
      <c r="AV76" t="n">
        <v>0.95211993816847</v>
      </c>
      <c r="AW76" t="n">
        <v>0.963406801143775</v>
      </c>
      <c r="AX76" t="n">
        <v>0.960812043706219</v>
      </c>
      <c r="AY76" t="n">
        <v>0.958605704280459</v>
      </c>
      <c r="AZ76" t="n">
        <v>0.978817441710332</v>
      </c>
      <c r="BA76" t="n">
        <v>0.967773707850947</v>
      </c>
      <c r="BB76" t="n">
        <v>0.95799535211285</v>
      </c>
      <c r="BC76" t="n">
        <v>0.974165938451748</v>
      </c>
      <c r="BD76" t="n">
        <v>0.948810330115935</v>
      </c>
      <c r="BE76" t="n">
        <v>0.972117401567842</v>
      </c>
      <c r="BF76" t="n">
        <v>0.958872386792873</v>
      </c>
      <c r="BG76" t="n">
        <v>0.976732287798643</v>
      </c>
      <c r="BH76" t="n">
        <v>0.985252165658121</v>
      </c>
      <c r="BI76" t="n">
        <v>0.977639452631814</v>
      </c>
      <c r="BJ76" t="n">
        <v>0.990606912035646</v>
      </c>
      <c r="BK76" t="n">
        <v>0.991301091219781</v>
      </c>
      <c r="BL76" t="n">
        <v>0.988261594514263</v>
      </c>
      <c r="BM76" t="n">
        <v>0.992102351699546</v>
      </c>
      <c r="BN76" t="n">
        <v>0.992517955551109</v>
      </c>
      <c r="BO76" t="n">
        <v>0.993126079065072</v>
      </c>
      <c r="BP76" t="n">
        <v>0.992055049999516</v>
      </c>
      <c r="BQ76" t="n">
        <v>0.991516756257859</v>
      </c>
      <c r="BR76" t="n">
        <v>0.992246815770481</v>
      </c>
      <c r="BS76" t="n">
        <v>0.994012809540762</v>
      </c>
      <c r="BT76" t="n">
        <v>0.993508630151441</v>
      </c>
      <c r="BU76" t="n">
        <v>1</v>
      </c>
      <c r="BV76" t="n">
        <v>0.993924448520565</v>
      </c>
      <c r="BW76" t="n">
        <v>0.991799832395155</v>
      </c>
      <c r="BX76" t="n">
        <v>0.993130172936007</v>
      </c>
      <c r="BY76" t="n">
        <v>0.991354683586514</v>
      </c>
      <c r="BZ76" t="n">
        <v>0.993678318419572</v>
      </c>
      <c r="CA76" t="n">
        <v>0.982380757549528</v>
      </c>
      <c r="CB76" t="n">
        <v>0.982918842430326</v>
      </c>
      <c r="CC76" t="n">
        <v>0.974895512857827</v>
      </c>
      <c r="CD76" t="n">
        <v>0.980661660647384</v>
      </c>
      <c r="CE76" t="n">
        <v>0.976923525332508</v>
      </c>
      <c r="CF76" t="n">
        <v>0.972219502916455</v>
      </c>
      <c r="CG76" t="n">
        <v>0.969194314747731</v>
      </c>
      <c r="CH76" t="n">
        <v>0.962422402473269</v>
      </c>
      <c r="CI76" t="n">
        <v>0.960243187788796</v>
      </c>
      <c r="CJ76" t="n">
        <v>0.954956899078596</v>
      </c>
      <c r="CK76" t="n">
        <v>0.939318188556002</v>
      </c>
      <c r="CL76" t="n">
        <v>0.943486540691856</v>
      </c>
      <c r="CM76" t="n">
        <v>0.906106807520734</v>
      </c>
      <c r="CN76" t="n">
        <v>0.919184672817355</v>
      </c>
      <c r="CO76" t="n">
        <v>0.874761044518699</v>
      </c>
      <c r="CP76" t="n">
        <v>0.888248107009921</v>
      </c>
      <c r="CQ76" t="n">
        <v>0.891615417323794</v>
      </c>
      <c r="CR76" t="n">
        <v>0.816070666770928</v>
      </c>
      <c r="CS76" t="n">
        <v>0.773979500544575</v>
      </c>
      <c r="CT76" t="n">
        <v>0.778941569910778</v>
      </c>
      <c r="CU76" t="n">
        <v>0.715869881838894</v>
      </c>
      <c r="CV76" t="n">
        <v>0.65918348671688</v>
      </c>
      <c r="CW76" t="n">
        <v>0.28914809660884</v>
      </c>
      <c r="CX76" t="n">
        <v>0.764716354441595</v>
      </c>
      <c r="CY76" t="n">
        <v>0.319810379305107</v>
      </c>
      <c r="CZ76" t="n">
        <v>0.320997434503638</v>
      </c>
      <c r="DA76" t="n">
        <v>0.190581373756947</v>
      </c>
      <c r="DB76" t="n">
        <v>0.332152800203321</v>
      </c>
      <c r="DC76" t="e">
        <v>#NUM!</v>
      </c>
      <c r="DD76" t="e">
        <v>#NUM!</v>
      </c>
      <c r="DE76"/>
      <c r="DF76"/>
      <c r="DG76"/>
    </row>
    <row r="77" ht="20" customHeight="1">
      <c r="A77" t="s">
        <v>73</v>
      </c>
      <c r="B77" t="n">
        <v>0.97605889655334</v>
      </c>
      <c r="C77" t="n">
        <v>0.960887490263736</v>
      </c>
      <c r="D77" t="n">
        <v>0.959562794360509</v>
      </c>
      <c r="E77" t="n">
        <v>0.94522388538179</v>
      </c>
      <c r="F77" t="n">
        <v>0.919431600140013</v>
      </c>
      <c r="G77" t="n">
        <v>0.867221516435809</v>
      </c>
      <c r="H77" t="n">
        <v>0.781225225528061</v>
      </c>
      <c r="I77" t="n">
        <v>0.846030224583849</v>
      </c>
      <c r="J77" t="n">
        <v>0.664222537026031</v>
      </c>
      <c r="K77" t="n">
        <v>0.737261107807095</v>
      </c>
      <c r="L77" t="n">
        <v>0.595136727159034</v>
      </c>
      <c r="M77" t="n">
        <v>0.807014093752346</v>
      </c>
      <c r="N77" t="n">
        <v>0.710842900774992</v>
      </c>
      <c r="O77" t="n">
        <v>0.729565297681754</v>
      </c>
      <c r="P77" t="n">
        <v>0.735990307774321</v>
      </c>
      <c r="Q77" t="n">
        <v>0.741708949965841</v>
      </c>
      <c r="R77" t="n">
        <v>0.447620640631011</v>
      </c>
      <c r="S77" t="n">
        <v>0.367546256532581</v>
      </c>
      <c r="T77" t="n">
        <v>0.212318904772412</v>
      </c>
      <c r="U77" t="n">
        <v>0.463473730437297</v>
      </c>
      <c r="V77" t="n">
        <v>0.598059570738934</v>
      </c>
      <c r="W77" t="n">
        <v>0.715851473301084</v>
      </c>
      <c r="X77" t="n">
        <v>0.816851476225327</v>
      </c>
      <c r="Y77" t="n">
        <v>0.792972327619181</v>
      </c>
      <c r="Z77" t="n">
        <v>0.90111321166819</v>
      </c>
      <c r="AA77" t="n">
        <v>0.916105434370179</v>
      </c>
      <c r="AB77" t="n">
        <v>0.908425686852562</v>
      </c>
      <c r="AC77" t="n">
        <v>0.900326355013621</v>
      </c>
      <c r="AD77" t="n">
        <v>0.948452679221416</v>
      </c>
      <c r="AE77" t="n">
        <v>0.92846991003446</v>
      </c>
      <c r="AF77" t="n">
        <v>0.920314924892274</v>
      </c>
      <c r="AG77" t="n">
        <v>0.919994466379696</v>
      </c>
      <c r="AH77" t="n">
        <v>0.910463045065881</v>
      </c>
      <c r="AI77" t="n">
        <v>0.928255261860385</v>
      </c>
      <c r="AJ77" t="n">
        <v>0.933129770848864</v>
      </c>
      <c r="AK77" t="n">
        <v>0.952448452217094</v>
      </c>
      <c r="AL77" t="n">
        <v>0.935625207782281</v>
      </c>
      <c r="AM77" t="n">
        <v>0.961763506216616</v>
      </c>
      <c r="AN77" t="n">
        <v>0.943373677947437</v>
      </c>
      <c r="AO77" t="n">
        <v>0.952871890469152</v>
      </c>
      <c r="AP77" t="n">
        <v>0.948884245353514</v>
      </c>
      <c r="AQ77" t="n">
        <v>0.93976155440808</v>
      </c>
      <c r="AR77" t="n">
        <v>0.957875814459249</v>
      </c>
      <c r="AS77" t="n">
        <v>0.940895711394655</v>
      </c>
      <c r="AT77" t="n">
        <v>0.971571361844231</v>
      </c>
      <c r="AU77" t="n">
        <v>0.937062933699491</v>
      </c>
      <c r="AV77" t="n">
        <v>0.95074215659221</v>
      </c>
      <c r="AW77" t="n">
        <v>0.962841781141461</v>
      </c>
      <c r="AX77" t="n">
        <v>0.954962988871631</v>
      </c>
      <c r="AY77" t="n">
        <v>0.952493444034216</v>
      </c>
      <c r="AZ77" t="n">
        <v>0.96830249843849</v>
      </c>
      <c r="BA77" t="n">
        <v>0.958416265864283</v>
      </c>
      <c r="BB77" t="n">
        <v>0.951582203358087</v>
      </c>
      <c r="BC77" t="n">
        <v>0.971977039261106</v>
      </c>
      <c r="BD77" t="n">
        <v>0.946823120191465</v>
      </c>
      <c r="BE77" t="n">
        <v>0.973543247561688</v>
      </c>
      <c r="BF77" t="n">
        <v>0.956269325575444</v>
      </c>
      <c r="BG77" t="n">
        <v>0.977540381072148</v>
      </c>
      <c r="BH77" t="n">
        <v>0.986145711777825</v>
      </c>
      <c r="BI77" t="n">
        <v>0.973509164961528</v>
      </c>
      <c r="BJ77" t="n">
        <v>0.984670417915392</v>
      </c>
      <c r="BK77" t="n">
        <v>0.987399012295068</v>
      </c>
      <c r="BL77" t="n">
        <v>0.985294803962166</v>
      </c>
      <c r="BM77" t="n">
        <v>0.988889391374622</v>
      </c>
      <c r="BN77" t="n">
        <v>0.990288886041156</v>
      </c>
      <c r="BO77" t="n">
        <v>0.990806379220709</v>
      </c>
      <c r="BP77" t="n">
        <v>0.99110471553138</v>
      </c>
      <c r="BQ77" t="n">
        <v>0.990228100799798</v>
      </c>
      <c r="BR77" t="n">
        <v>0.988946475797408</v>
      </c>
      <c r="BS77" t="n">
        <v>0.994743068719544</v>
      </c>
      <c r="BT77" t="n">
        <v>0.992930311023168</v>
      </c>
      <c r="BU77" t="n">
        <v>0.993924448520565</v>
      </c>
      <c r="BV77" t="n">
        <v>1</v>
      </c>
      <c r="BW77" t="n">
        <v>0.995945301044129</v>
      </c>
      <c r="BX77" t="n">
        <v>0.992546679506593</v>
      </c>
      <c r="BY77" t="n">
        <v>0.988442384946555</v>
      </c>
      <c r="BZ77" t="n">
        <v>0.992112754253914</v>
      </c>
      <c r="CA77" t="n">
        <v>0.985233805949056</v>
      </c>
      <c r="CB77" t="n">
        <v>0.987920202881166</v>
      </c>
      <c r="CC77" t="n">
        <v>0.981043922276907</v>
      </c>
      <c r="CD77" t="n">
        <v>0.983386230590403</v>
      </c>
      <c r="CE77" t="n">
        <v>0.981631592928131</v>
      </c>
      <c r="CF77" t="n">
        <v>0.978471586635675</v>
      </c>
      <c r="CG77" t="n">
        <v>0.976414586465754</v>
      </c>
      <c r="CH77" t="n">
        <v>0.968271127413964</v>
      </c>
      <c r="CI77" t="n">
        <v>0.968905447629904</v>
      </c>
      <c r="CJ77" t="n">
        <v>0.964209001554073</v>
      </c>
      <c r="CK77" t="n">
        <v>0.948988729205929</v>
      </c>
      <c r="CL77" t="n">
        <v>0.95426975950509</v>
      </c>
      <c r="CM77" t="n">
        <v>0.917977107108413</v>
      </c>
      <c r="CN77" t="n">
        <v>0.930239422073988</v>
      </c>
      <c r="CO77" t="n">
        <v>0.890478788935248</v>
      </c>
      <c r="CP77" t="n">
        <v>0.89848396468831</v>
      </c>
      <c r="CQ77" t="n">
        <v>0.893437869841899</v>
      </c>
      <c r="CR77" t="n">
        <v>0.832699322878714</v>
      </c>
      <c r="CS77" t="n">
        <v>0.790479168635315</v>
      </c>
      <c r="CT77" t="n">
        <v>0.795100339728154</v>
      </c>
      <c r="CU77" t="n">
        <v>0.726668328949775</v>
      </c>
      <c r="CV77" t="n">
        <v>0.680947039760274</v>
      </c>
      <c r="CW77" t="n">
        <v>0.309702429476737</v>
      </c>
      <c r="CX77" t="n">
        <v>0.75449453039274</v>
      </c>
      <c r="CY77" t="n">
        <v>0.348645147424809</v>
      </c>
      <c r="CZ77" t="n">
        <v>0.32106606161044</v>
      </c>
      <c r="DA77" t="n">
        <v>0.183128530406558</v>
      </c>
      <c r="DB77" t="n">
        <v>0.347458822297086</v>
      </c>
      <c r="DC77" t="e">
        <v>#NUM!</v>
      </c>
      <c r="DD77" t="e">
        <v>#NUM!</v>
      </c>
      <c r="DE77"/>
      <c r="DF77"/>
      <c r="DG77"/>
    </row>
    <row r="78" ht="20" customHeight="1">
      <c r="A78" t="s">
        <v>74</v>
      </c>
      <c r="B78" t="n">
        <v>0.975187416711985</v>
      </c>
      <c r="C78" t="n">
        <v>0.957190283711311</v>
      </c>
      <c r="D78" t="n">
        <v>0.953923133415463</v>
      </c>
      <c r="E78" t="n">
        <v>0.935764889957482</v>
      </c>
      <c r="F78" t="n">
        <v>0.912473675431319</v>
      </c>
      <c r="G78" t="n">
        <v>0.881520038694761</v>
      </c>
      <c r="H78" t="n">
        <v>0.772030791621053</v>
      </c>
      <c r="I78" t="n">
        <v>0.85744667394372</v>
      </c>
      <c r="J78" t="n">
        <v>0.644992408316561</v>
      </c>
      <c r="K78" t="n">
        <v>0.742790024997434</v>
      </c>
      <c r="L78" t="n">
        <v>0.586607882526356</v>
      </c>
      <c r="M78" t="n">
        <v>0.808526872312173</v>
      </c>
      <c r="N78" t="n">
        <v>0.712446821041341</v>
      </c>
      <c r="O78" t="n">
        <v>0.731819760490083</v>
      </c>
      <c r="P78" t="n">
        <v>0.747030516223934</v>
      </c>
      <c r="Q78" t="n">
        <v>0.746120113715801</v>
      </c>
      <c r="R78" t="n">
        <v>0.449315648730346</v>
      </c>
      <c r="S78" t="n">
        <v>0.368899497715248</v>
      </c>
      <c r="T78" t="n">
        <v>0.218863157380022</v>
      </c>
      <c r="U78" t="n">
        <v>0.470103103554168</v>
      </c>
      <c r="V78" t="n">
        <v>0.604340616477882</v>
      </c>
      <c r="W78" t="n">
        <v>0.724506241262378</v>
      </c>
      <c r="X78" t="n">
        <v>0.829985363146428</v>
      </c>
      <c r="Y78" t="n">
        <v>0.78672287101113</v>
      </c>
      <c r="Z78" t="n">
        <v>0.900200995799957</v>
      </c>
      <c r="AA78" t="n">
        <v>0.915043027879995</v>
      </c>
      <c r="AB78" t="n">
        <v>0.912953507410564</v>
      </c>
      <c r="AC78" t="n">
        <v>0.90478442893833</v>
      </c>
      <c r="AD78" t="n">
        <v>0.942793795598125</v>
      </c>
      <c r="AE78" t="n">
        <v>0.928957470202934</v>
      </c>
      <c r="AF78" t="n">
        <v>0.918871858325839</v>
      </c>
      <c r="AG78" t="n">
        <v>0.914488987316401</v>
      </c>
      <c r="AH78" t="n">
        <v>0.909875358288046</v>
      </c>
      <c r="AI78" t="n">
        <v>0.926249102133622</v>
      </c>
      <c r="AJ78" t="n">
        <v>0.930773520687982</v>
      </c>
      <c r="AK78" t="n">
        <v>0.956698880759371</v>
      </c>
      <c r="AL78" t="n">
        <v>0.937886336041271</v>
      </c>
      <c r="AM78" t="n">
        <v>0.96074591964617</v>
      </c>
      <c r="AN78" t="n">
        <v>0.935774334751635</v>
      </c>
      <c r="AO78" t="n">
        <v>0.953795788257881</v>
      </c>
      <c r="AP78" t="n">
        <v>0.941239133891622</v>
      </c>
      <c r="AQ78" t="n">
        <v>0.944607175765155</v>
      </c>
      <c r="AR78" t="n">
        <v>0.957273709483761</v>
      </c>
      <c r="AS78" t="n">
        <v>0.947859541114653</v>
      </c>
      <c r="AT78" t="n">
        <v>0.971462657486808</v>
      </c>
      <c r="AU78" t="n">
        <v>0.936215371702106</v>
      </c>
      <c r="AV78" t="n">
        <v>0.947113697622961</v>
      </c>
      <c r="AW78" t="n">
        <v>0.957720226329038</v>
      </c>
      <c r="AX78" t="n">
        <v>0.955225346722547</v>
      </c>
      <c r="AY78" t="n">
        <v>0.955415480880338</v>
      </c>
      <c r="AZ78" t="n">
        <v>0.970540202573903</v>
      </c>
      <c r="BA78" t="n">
        <v>0.955584522839069</v>
      </c>
      <c r="BB78" t="n">
        <v>0.956889724805827</v>
      </c>
      <c r="BC78" t="n">
        <v>0.970288850217656</v>
      </c>
      <c r="BD78" t="n">
        <v>0.94796018582203</v>
      </c>
      <c r="BE78" t="n">
        <v>0.970066535792758</v>
      </c>
      <c r="BF78" t="n">
        <v>0.960769542810678</v>
      </c>
      <c r="BG78" t="n">
        <v>0.97310951799145</v>
      </c>
      <c r="BH78" t="n">
        <v>0.985109761933781</v>
      </c>
      <c r="BI78" t="n">
        <v>0.967951128750189</v>
      </c>
      <c r="BJ78" t="n">
        <v>0.985746141519759</v>
      </c>
      <c r="BK78" t="n">
        <v>0.98911360474672</v>
      </c>
      <c r="BL78" t="n">
        <v>0.98715660140415</v>
      </c>
      <c r="BM78" t="n">
        <v>0.988455766295511</v>
      </c>
      <c r="BN78" t="n">
        <v>0.989954616527915</v>
      </c>
      <c r="BO78" t="n">
        <v>0.990795541335955</v>
      </c>
      <c r="BP78" t="n">
        <v>0.989679330984097</v>
      </c>
      <c r="BQ78" t="n">
        <v>0.989075392287068</v>
      </c>
      <c r="BR78" t="n">
        <v>0.987874391767101</v>
      </c>
      <c r="BS78" t="n">
        <v>0.993201455794444</v>
      </c>
      <c r="BT78" t="n">
        <v>0.990396779319899</v>
      </c>
      <c r="BU78" t="n">
        <v>0.991799832395155</v>
      </c>
      <c r="BV78" t="n">
        <v>0.995945301044129</v>
      </c>
      <c r="BW78" t="n">
        <v>1</v>
      </c>
      <c r="BX78" t="n">
        <v>0.993625206421142</v>
      </c>
      <c r="BY78" t="n">
        <v>0.989101064873367</v>
      </c>
      <c r="BZ78" t="n">
        <v>0.992055721366375</v>
      </c>
      <c r="CA78" t="n">
        <v>0.983452856346421</v>
      </c>
      <c r="CB78" t="n">
        <v>0.98551139626388</v>
      </c>
      <c r="CC78" t="n">
        <v>0.980788176765598</v>
      </c>
      <c r="CD78" t="n">
        <v>0.983201097368624</v>
      </c>
      <c r="CE78" t="n">
        <v>0.980786458803318</v>
      </c>
      <c r="CF78" t="n">
        <v>0.977927075691254</v>
      </c>
      <c r="CG78" t="n">
        <v>0.974104764612993</v>
      </c>
      <c r="CH78" t="n">
        <v>0.967004311195974</v>
      </c>
      <c r="CI78" t="n">
        <v>0.969335200983451</v>
      </c>
      <c r="CJ78" t="n">
        <v>0.964655658553531</v>
      </c>
      <c r="CK78" t="n">
        <v>0.945703819620694</v>
      </c>
      <c r="CL78" t="n">
        <v>0.955278337785113</v>
      </c>
      <c r="CM78" t="n">
        <v>0.910223824823796</v>
      </c>
      <c r="CN78" t="n">
        <v>0.927514361408877</v>
      </c>
      <c r="CO78" t="n">
        <v>0.891260777630206</v>
      </c>
      <c r="CP78" t="n">
        <v>0.900288086401844</v>
      </c>
      <c r="CQ78" t="n">
        <v>0.900648250259408</v>
      </c>
      <c r="CR78" t="n">
        <v>0.827244738364864</v>
      </c>
      <c r="CS78" t="n">
        <v>0.785617520423433</v>
      </c>
      <c r="CT78" t="n">
        <v>0.801201691732141</v>
      </c>
      <c r="CU78" t="n">
        <v>0.709802503979904</v>
      </c>
      <c r="CV78" t="n">
        <v>0.663700407364671</v>
      </c>
      <c r="CW78" t="n">
        <v>0.337428915404972</v>
      </c>
      <c r="CX78" t="n">
        <v>0.758581686077545</v>
      </c>
      <c r="CY78" t="n">
        <v>0.337725660702533</v>
      </c>
      <c r="CZ78" t="n">
        <v>0.322646977649237</v>
      </c>
      <c r="DA78" t="n">
        <v>0.176611068750916</v>
      </c>
      <c r="DB78" t="n">
        <v>0.330961755654796</v>
      </c>
      <c r="DC78" t="e">
        <v>#NUM!</v>
      </c>
      <c r="DD78" t="e">
        <v>#NUM!</v>
      </c>
      <c r="DE78"/>
      <c r="DF78"/>
      <c r="DG78"/>
    </row>
    <row r="79" ht="20" customHeight="1">
      <c r="A79" t="s">
        <v>75</v>
      </c>
      <c r="B79" t="n">
        <v>0.973948494702957</v>
      </c>
      <c r="C79" t="n">
        <v>0.956765236043129</v>
      </c>
      <c r="D79" t="n">
        <v>0.951254519049315</v>
      </c>
      <c r="E79" t="n">
        <v>0.93352714166043</v>
      </c>
      <c r="F79" t="n">
        <v>0.915095137653945</v>
      </c>
      <c r="G79" t="n">
        <v>0.875279243186403</v>
      </c>
      <c r="H79" t="n">
        <v>0.794498523034319</v>
      </c>
      <c r="I79" t="n">
        <v>0.844782308581404</v>
      </c>
      <c r="J79" t="n">
        <v>0.645336795835322</v>
      </c>
      <c r="K79" t="n">
        <v>0.73402506162543</v>
      </c>
      <c r="L79" t="n">
        <v>0.571338238602202</v>
      </c>
      <c r="M79" t="n">
        <v>0.815994678861523</v>
      </c>
      <c r="N79" t="n">
        <v>0.717007362139413</v>
      </c>
      <c r="O79" t="n">
        <v>0.718900455479503</v>
      </c>
      <c r="P79" t="n">
        <v>0.73330249266117</v>
      </c>
      <c r="Q79" t="n">
        <v>0.735159164656592</v>
      </c>
      <c r="R79" t="n">
        <v>0.43638610929068</v>
      </c>
      <c r="S79" t="n">
        <v>0.368496589249953</v>
      </c>
      <c r="T79" t="n">
        <v>0.226448683107827</v>
      </c>
      <c r="U79" t="n">
        <v>0.459514459982444</v>
      </c>
      <c r="V79" t="n">
        <v>0.587942158932485</v>
      </c>
      <c r="W79" t="n">
        <v>0.718091552529113</v>
      </c>
      <c r="X79" t="n">
        <v>0.812080284007986</v>
      </c>
      <c r="Y79" t="n">
        <v>0.784843457944468</v>
      </c>
      <c r="Z79" t="n">
        <v>0.896374620307155</v>
      </c>
      <c r="AA79" t="n">
        <v>0.910206493452774</v>
      </c>
      <c r="AB79" t="n">
        <v>0.908759119580817</v>
      </c>
      <c r="AC79" t="n">
        <v>0.895490531868538</v>
      </c>
      <c r="AD79" t="n">
        <v>0.934868013971713</v>
      </c>
      <c r="AE79" t="n">
        <v>0.926516160857331</v>
      </c>
      <c r="AF79" t="n">
        <v>0.921374153536289</v>
      </c>
      <c r="AG79" t="n">
        <v>0.911479833934361</v>
      </c>
      <c r="AH79" t="n">
        <v>0.90260095038835</v>
      </c>
      <c r="AI79" t="n">
        <v>0.920338142888743</v>
      </c>
      <c r="AJ79" t="n">
        <v>0.922087271463195</v>
      </c>
      <c r="AK79" t="n">
        <v>0.95757364407395</v>
      </c>
      <c r="AL79" t="n">
        <v>0.942265304900168</v>
      </c>
      <c r="AM79" t="n">
        <v>0.957041088328654</v>
      </c>
      <c r="AN79" t="n">
        <v>0.93110519173106</v>
      </c>
      <c r="AO79" t="n">
        <v>0.948347391172444</v>
      </c>
      <c r="AP79" t="n">
        <v>0.953645031357145</v>
      </c>
      <c r="AQ79" t="n">
        <v>0.929238445105989</v>
      </c>
      <c r="AR79" t="n">
        <v>0.956299721757617</v>
      </c>
      <c r="AS79" t="n">
        <v>0.938685555741036</v>
      </c>
      <c r="AT79" t="n">
        <v>0.966676243022173</v>
      </c>
      <c r="AU79" t="n">
        <v>0.924022262568581</v>
      </c>
      <c r="AV79" t="n">
        <v>0.943073504097499</v>
      </c>
      <c r="AW79" t="n">
        <v>0.953914775686858</v>
      </c>
      <c r="AX79" t="n">
        <v>0.953838183269496</v>
      </c>
      <c r="AY79" t="n">
        <v>0.951903475569864</v>
      </c>
      <c r="AZ79" t="n">
        <v>0.972995859839753</v>
      </c>
      <c r="BA79" t="n">
        <v>0.956569027204235</v>
      </c>
      <c r="BB79" t="n">
        <v>0.958176527945412</v>
      </c>
      <c r="BC79" t="n">
        <v>0.971427631861095</v>
      </c>
      <c r="BD79" t="n">
        <v>0.945391811464317</v>
      </c>
      <c r="BE79" t="n">
        <v>0.966861300795511</v>
      </c>
      <c r="BF79" t="n">
        <v>0.960618303830689</v>
      </c>
      <c r="BG79" t="n">
        <v>0.968956160774702</v>
      </c>
      <c r="BH79" t="n">
        <v>0.979093046830109</v>
      </c>
      <c r="BI79" t="n">
        <v>0.964437267821957</v>
      </c>
      <c r="BJ79" t="n">
        <v>0.982737872372519</v>
      </c>
      <c r="BK79" t="n">
        <v>0.987349830238638</v>
      </c>
      <c r="BL79" t="n">
        <v>0.985288176374671</v>
      </c>
      <c r="BM79" t="n">
        <v>0.985970024739206</v>
      </c>
      <c r="BN79" t="n">
        <v>0.987351120517738</v>
      </c>
      <c r="BO79" t="n">
        <v>0.989945312394703</v>
      </c>
      <c r="BP79" t="n">
        <v>0.990830550322197</v>
      </c>
      <c r="BQ79" t="n">
        <v>0.988103810562281</v>
      </c>
      <c r="BR79" t="n">
        <v>0.989136855566806</v>
      </c>
      <c r="BS79" t="n">
        <v>0.990962894086338</v>
      </c>
      <c r="BT79" t="n">
        <v>0.989799367729017</v>
      </c>
      <c r="BU79" t="n">
        <v>0.993130172936007</v>
      </c>
      <c r="BV79" t="n">
        <v>0.992546679506593</v>
      </c>
      <c r="BW79" t="n">
        <v>0.993625206421142</v>
      </c>
      <c r="BX79" t="n">
        <v>1</v>
      </c>
      <c r="BY79" t="n">
        <v>0.992951721146664</v>
      </c>
      <c r="BZ79" t="n">
        <v>0.994976031899672</v>
      </c>
      <c r="CA79" t="n">
        <v>0.984229657997092</v>
      </c>
      <c r="CB79" t="n">
        <v>0.987070947858584</v>
      </c>
      <c r="CC79" t="n">
        <v>0.983227101419176</v>
      </c>
      <c r="CD79" t="n">
        <v>0.984881590350073</v>
      </c>
      <c r="CE79" t="n">
        <v>0.982811838863526</v>
      </c>
      <c r="CF79" t="n">
        <v>0.977440172437196</v>
      </c>
      <c r="CG79" t="n">
        <v>0.976578887879344</v>
      </c>
      <c r="CH79" t="n">
        <v>0.967724984374669</v>
      </c>
      <c r="CI79" t="n">
        <v>0.970187401620726</v>
      </c>
      <c r="CJ79" t="n">
        <v>0.966373023122291</v>
      </c>
      <c r="CK79" t="n">
        <v>0.950213298114845</v>
      </c>
      <c r="CL79" t="n">
        <v>0.951616847657087</v>
      </c>
      <c r="CM79" t="n">
        <v>0.916500900270535</v>
      </c>
      <c r="CN79" t="n">
        <v>0.931288041552548</v>
      </c>
      <c r="CO79" t="n">
        <v>0.8882298721218</v>
      </c>
      <c r="CP79" t="n">
        <v>0.904992957927747</v>
      </c>
      <c r="CQ79" t="n">
        <v>0.899783628396264</v>
      </c>
      <c r="CR79" t="n">
        <v>0.844900972423557</v>
      </c>
      <c r="CS79" t="n">
        <v>0.783488564016715</v>
      </c>
      <c r="CT79" t="n">
        <v>0.803278638267194</v>
      </c>
      <c r="CU79" t="n">
        <v>0.729041908227865</v>
      </c>
      <c r="CV79" t="n">
        <v>0.676329176929835</v>
      </c>
      <c r="CW79" t="n">
        <v>0.320877968002746</v>
      </c>
      <c r="CX79" t="n">
        <v>0.764526814134968</v>
      </c>
      <c r="CY79" t="n">
        <v>0.345078488713309</v>
      </c>
      <c r="CZ79" t="n">
        <v>0.332711141437624</v>
      </c>
      <c r="DA79" t="n">
        <v>0.204486606864579</v>
      </c>
      <c r="DB79" t="n">
        <v>0.341776021621649</v>
      </c>
      <c r="DC79" t="e">
        <v>#NUM!</v>
      </c>
      <c r="DD79" t="e">
        <v>#NUM!</v>
      </c>
      <c r="DE79"/>
      <c r="DF79"/>
      <c r="DG79"/>
    </row>
    <row r="80" ht="20" customHeight="1">
      <c r="A80" t="s">
        <v>76</v>
      </c>
      <c r="B80" t="n">
        <v>0.972365154618478</v>
      </c>
      <c r="C80" t="n">
        <v>0.958940241748744</v>
      </c>
      <c r="D80" t="n">
        <v>0.953329836915717</v>
      </c>
      <c r="E80" t="n">
        <v>0.929638826463495</v>
      </c>
      <c r="F80" t="n">
        <v>0.900891894936252</v>
      </c>
      <c r="G80" t="n">
        <v>0.854461445805771</v>
      </c>
      <c r="H80" t="n">
        <v>0.775689733560962</v>
      </c>
      <c r="I80" t="n">
        <v>0.840786412943</v>
      </c>
      <c r="J80" t="n">
        <v>0.602800978413299</v>
      </c>
      <c r="K80" t="n">
        <v>0.715989434441332</v>
      </c>
      <c r="L80" t="n">
        <v>0.552422565054089</v>
      </c>
      <c r="M80" t="n">
        <v>0.788299876104861</v>
      </c>
      <c r="N80" t="n">
        <v>0.699359080722135</v>
      </c>
      <c r="O80" t="n">
        <v>0.686207958959378</v>
      </c>
      <c r="P80" t="n">
        <v>0.723105314251061</v>
      </c>
      <c r="Q80" t="n">
        <v>0.712754376004941</v>
      </c>
      <c r="R80" t="n">
        <v>0.390392560137457</v>
      </c>
      <c r="S80" t="n">
        <v>0.335674660313856</v>
      </c>
      <c r="T80" t="n">
        <v>0.200790152267938</v>
      </c>
      <c r="U80" t="n">
        <v>0.437625092253167</v>
      </c>
      <c r="V80" t="n">
        <v>0.555249654931882</v>
      </c>
      <c r="W80" t="n">
        <v>0.687734951529564</v>
      </c>
      <c r="X80" t="n">
        <v>0.781867465940024</v>
      </c>
      <c r="Y80" t="n">
        <v>0.755365047929718</v>
      </c>
      <c r="Z80" t="n">
        <v>0.886895195011903</v>
      </c>
      <c r="AA80" t="n">
        <v>0.905516065692614</v>
      </c>
      <c r="AB80" t="n">
        <v>0.893836080864915</v>
      </c>
      <c r="AC80" t="n">
        <v>0.882626854684833</v>
      </c>
      <c r="AD80" t="n">
        <v>0.924772341803701</v>
      </c>
      <c r="AE80" t="n">
        <v>0.911363144379185</v>
      </c>
      <c r="AF80" t="n">
        <v>0.912529733647623</v>
      </c>
      <c r="AG80" t="n">
        <v>0.907377412829179</v>
      </c>
      <c r="AH80" t="n">
        <v>0.90232986598642</v>
      </c>
      <c r="AI80" t="n">
        <v>0.910819774599541</v>
      </c>
      <c r="AJ80" t="n">
        <v>0.906668591566602</v>
      </c>
      <c r="AK80" t="n">
        <v>0.947428986981812</v>
      </c>
      <c r="AL80" t="n">
        <v>0.936663984273762</v>
      </c>
      <c r="AM80" t="n">
        <v>0.947781155735815</v>
      </c>
      <c r="AN80" t="n">
        <v>0.918875407881665</v>
      </c>
      <c r="AO80" t="n">
        <v>0.951003987290692</v>
      </c>
      <c r="AP80" t="n">
        <v>0.939545047768538</v>
      </c>
      <c r="AQ80" t="n">
        <v>0.928940925485391</v>
      </c>
      <c r="AR80" t="n">
        <v>0.943004662829592</v>
      </c>
      <c r="AS80" t="n">
        <v>0.933640704554902</v>
      </c>
      <c r="AT80" t="n">
        <v>0.956858848932534</v>
      </c>
      <c r="AU80" t="n">
        <v>0.914238682122077</v>
      </c>
      <c r="AV80" t="n">
        <v>0.944133475659304</v>
      </c>
      <c r="AW80" t="n">
        <v>0.943599942066841</v>
      </c>
      <c r="AX80" t="n">
        <v>0.947799895107978</v>
      </c>
      <c r="AY80" t="n">
        <v>0.943939228907571</v>
      </c>
      <c r="AZ80" t="n">
        <v>0.96655065789877</v>
      </c>
      <c r="BA80" t="n">
        <v>0.951421546270519</v>
      </c>
      <c r="BB80" t="n">
        <v>0.947813849309558</v>
      </c>
      <c r="BC80" t="n">
        <v>0.963084516695876</v>
      </c>
      <c r="BD80" t="n">
        <v>0.939790888374272</v>
      </c>
      <c r="BE80" t="n">
        <v>0.966177175833956</v>
      </c>
      <c r="BF80" t="n">
        <v>0.958694234258868</v>
      </c>
      <c r="BG80" t="n">
        <v>0.96886708460796</v>
      </c>
      <c r="BH80" t="n">
        <v>0.978837435309915</v>
      </c>
      <c r="BI80" t="n">
        <v>0.967199128234334</v>
      </c>
      <c r="BJ80" t="n">
        <v>0.979894464674143</v>
      </c>
      <c r="BK80" t="n">
        <v>0.989294897724437</v>
      </c>
      <c r="BL80" t="n">
        <v>0.983418861498487</v>
      </c>
      <c r="BM80" t="n">
        <v>0.984665269798629</v>
      </c>
      <c r="BN80" t="n">
        <v>0.985167183931933</v>
      </c>
      <c r="BO80" t="n">
        <v>0.993352281790519</v>
      </c>
      <c r="BP80" t="n">
        <v>0.985583962037778</v>
      </c>
      <c r="BQ80" t="n">
        <v>0.985412765918127</v>
      </c>
      <c r="BR80" t="n">
        <v>0.988072389465423</v>
      </c>
      <c r="BS80" t="n">
        <v>0.983582858412942</v>
      </c>
      <c r="BT80" t="n">
        <v>0.98858892454623</v>
      </c>
      <c r="BU80" t="n">
        <v>0.991354683586514</v>
      </c>
      <c r="BV80" t="n">
        <v>0.988442384946555</v>
      </c>
      <c r="BW80" t="n">
        <v>0.989101064873367</v>
      </c>
      <c r="BX80" t="n">
        <v>0.992951721146664</v>
      </c>
      <c r="BY80" t="n">
        <v>1</v>
      </c>
      <c r="BZ80" t="n">
        <v>0.994752531830162</v>
      </c>
      <c r="CA80" t="n">
        <v>0.985136370459495</v>
      </c>
      <c r="CB80" t="n">
        <v>0.989549970564287</v>
      </c>
      <c r="CC80" t="n">
        <v>0.983263447843277</v>
      </c>
      <c r="CD80" t="n">
        <v>0.988999035629641</v>
      </c>
      <c r="CE80" t="n">
        <v>0.984504942093697</v>
      </c>
      <c r="CF80" t="n">
        <v>0.977703767521723</v>
      </c>
      <c r="CG80" t="n">
        <v>0.982482148397776</v>
      </c>
      <c r="CH80" t="n">
        <v>0.976877035241718</v>
      </c>
      <c r="CI80" t="n">
        <v>0.97183442223726</v>
      </c>
      <c r="CJ80" t="n">
        <v>0.971310624584775</v>
      </c>
      <c r="CK80" t="n">
        <v>0.955314994554384</v>
      </c>
      <c r="CL80" t="n">
        <v>0.961751733867781</v>
      </c>
      <c r="CM80" t="n">
        <v>0.921823343405224</v>
      </c>
      <c r="CN80" t="n">
        <v>0.942307759132343</v>
      </c>
      <c r="CO80" t="n">
        <v>0.899556353614056</v>
      </c>
      <c r="CP80" t="n">
        <v>0.919107403058332</v>
      </c>
      <c r="CQ80" t="n">
        <v>0.909315774075979</v>
      </c>
      <c r="CR80" t="n">
        <v>0.846779416766388</v>
      </c>
      <c r="CS80" t="n">
        <v>0.806167983758125</v>
      </c>
      <c r="CT80" t="n">
        <v>0.795635361995217</v>
      </c>
      <c r="CU80" t="n">
        <v>0.756345605272769</v>
      </c>
      <c r="CV80" t="n">
        <v>0.68010888401413</v>
      </c>
      <c r="CW80" t="n">
        <v>0.2823850435651</v>
      </c>
      <c r="CX80" t="n">
        <v>0.792483432952387</v>
      </c>
      <c r="CY80" t="n">
        <v>0.338525553948958</v>
      </c>
      <c r="CZ80" t="n">
        <v>0.325176860152634</v>
      </c>
      <c r="DA80" t="n">
        <v>0.204697462053486</v>
      </c>
      <c r="DB80" t="n">
        <v>0.339121266365691</v>
      </c>
      <c r="DC80" t="e">
        <v>#NUM!</v>
      </c>
      <c r="DD80" t="e">
        <v>#NUM!</v>
      </c>
      <c r="DE80"/>
      <c r="DF80"/>
      <c r="DG80"/>
    </row>
    <row r="81" ht="20" customHeight="1">
      <c r="A81" t="s">
        <v>77</v>
      </c>
      <c r="B81" t="n">
        <v>0.974286011731454</v>
      </c>
      <c r="C81" t="n">
        <v>0.959394584218806</v>
      </c>
      <c r="D81" t="n">
        <v>0.956684342572746</v>
      </c>
      <c r="E81" t="n">
        <v>0.935871575489196</v>
      </c>
      <c r="F81" t="n">
        <v>0.920200337834158</v>
      </c>
      <c r="G81" t="n">
        <v>0.864620991034397</v>
      </c>
      <c r="H81" t="n">
        <v>0.796932171902571</v>
      </c>
      <c r="I81" t="n">
        <v>0.850237326503097</v>
      </c>
      <c r="J81" t="n">
        <v>0.628328016783595</v>
      </c>
      <c r="K81" t="n">
        <v>0.730468647391988</v>
      </c>
      <c r="L81" t="n">
        <v>0.57887667657605</v>
      </c>
      <c r="M81" t="n">
        <v>0.806304548749497</v>
      </c>
      <c r="N81" t="n">
        <v>0.716785979012733</v>
      </c>
      <c r="O81" t="n">
        <v>0.713223957782271</v>
      </c>
      <c r="P81" t="n">
        <v>0.741324122101084</v>
      </c>
      <c r="Q81" t="n">
        <v>0.745127768647729</v>
      </c>
      <c r="R81" t="n">
        <v>0.421987092278293</v>
      </c>
      <c r="S81" t="n">
        <v>0.357797076179615</v>
      </c>
      <c r="T81" t="n">
        <v>0.210625339703397</v>
      </c>
      <c r="U81" t="n">
        <v>0.456750801534701</v>
      </c>
      <c r="V81" t="n">
        <v>0.589111747037418</v>
      </c>
      <c r="W81" t="n">
        <v>0.716315473270312</v>
      </c>
      <c r="X81" t="n">
        <v>0.806740081314484</v>
      </c>
      <c r="Y81" t="n">
        <v>0.78322122778044</v>
      </c>
      <c r="Z81" t="n">
        <v>0.894333285104479</v>
      </c>
      <c r="AA81" t="n">
        <v>0.908408690444179</v>
      </c>
      <c r="AB81" t="n">
        <v>0.910238997666208</v>
      </c>
      <c r="AC81" t="n">
        <v>0.898948509263934</v>
      </c>
      <c r="AD81" t="n">
        <v>0.940254765761467</v>
      </c>
      <c r="AE81" t="n">
        <v>0.928222852914519</v>
      </c>
      <c r="AF81" t="n">
        <v>0.92604393828216</v>
      </c>
      <c r="AG81" t="n">
        <v>0.925597683616222</v>
      </c>
      <c r="AH81" t="n">
        <v>0.905030936806014</v>
      </c>
      <c r="AI81" t="n">
        <v>0.926708658852304</v>
      </c>
      <c r="AJ81" t="n">
        <v>0.921436938016476</v>
      </c>
      <c r="AK81" t="n">
        <v>0.950147116172415</v>
      </c>
      <c r="AL81" t="n">
        <v>0.951200106890006</v>
      </c>
      <c r="AM81" t="n">
        <v>0.958374859915506</v>
      </c>
      <c r="AN81" t="n">
        <v>0.940745412230868</v>
      </c>
      <c r="AO81" t="n">
        <v>0.953450803763992</v>
      </c>
      <c r="AP81" t="n">
        <v>0.950866937682325</v>
      </c>
      <c r="AQ81" t="n">
        <v>0.931256804091194</v>
      </c>
      <c r="AR81" t="n">
        <v>0.949894746684962</v>
      </c>
      <c r="AS81" t="n">
        <v>0.941448984307812</v>
      </c>
      <c r="AT81" t="n">
        <v>0.964958429746132</v>
      </c>
      <c r="AU81" t="n">
        <v>0.930212916381339</v>
      </c>
      <c r="AV81" t="n">
        <v>0.947085540990501</v>
      </c>
      <c r="AW81" t="n">
        <v>0.958358964010229</v>
      </c>
      <c r="AX81" t="n">
        <v>0.954758610673469</v>
      </c>
      <c r="AY81" t="n">
        <v>0.953866070645857</v>
      </c>
      <c r="AZ81" t="n">
        <v>0.968110693556613</v>
      </c>
      <c r="BA81" t="n">
        <v>0.955753394489499</v>
      </c>
      <c r="BB81" t="n">
        <v>0.952281437564292</v>
      </c>
      <c r="BC81" t="n">
        <v>0.968423436362038</v>
      </c>
      <c r="BD81" t="n">
        <v>0.94177890370863</v>
      </c>
      <c r="BE81" t="n">
        <v>0.971225790981704</v>
      </c>
      <c r="BF81" t="n">
        <v>0.963450334969752</v>
      </c>
      <c r="BG81" t="n">
        <v>0.977677964129867</v>
      </c>
      <c r="BH81" t="n">
        <v>0.983772472182934</v>
      </c>
      <c r="BI81" t="n">
        <v>0.970711822356941</v>
      </c>
      <c r="BJ81" t="n">
        <v>0.986088811112007</v>
      </c>
      <c r="BK81" t="n">
        <v>0.990718475167817</v>
      </c>
      <c r="BL81" t="n">
        <v>0.985810644583237</v>
      </c>
      <c r="BM81" t="n">
        <v>0.987003224581336</v>
      </c>
      <c r="BN81" t="n">
        <v>0.990434913900539</v>
      </c>
      <c r="BO81" t="n">
        <v>0.991018838099126</v>
      </c>
      <c r="BP81" t="n">
        <v>0.988338268307181</v>
      </c>
      <c r="BQ81" t="n">
        <v>0.991988912047172</v>
      </c>
      <c r="BR81" t="n">
        <v>0.991326482306425</v>
      </c>
      <c r="BS81" t="n">
        <v>0.989668054063289</v>
      </c>
      <c r="BT81" t="n">
        <v>0.98855797523052</v>
      </c>
      <c r="BU81" t="n">
        <v>0.993678318419572</v>
      </c>
      <c r="BV81" t="n">
        <v>0.992112754253914</v>
      </c>
      <c r="BW81" t="n">
        <v>0.992055721366375</v>
      </c>
      <c r="BX81" t="n">
        <v>0.994976031899672</v>
      </c>
      <c r="BY81" t="n">
        <v>0.994752531830162</v>
      </c>
      <c r="BZ81" t="n">
        <v>1</v>
      </c>
      <c r="CA81" t="n">
        <v>0.99129576868582</v>
      </c>
      <c r="CB81" t="n">
        <v>0.99138355670432</v>
      </c>
      <c r="CC81" t="n">
        <v>0.986240117819228</v>
      </c>
      <c r="CD81" t="n">
        <v>0.990012122613329</v>
      </c>
      <c r="CE81" t="n">
        <v>0.986507588418919</v>
      </c>
      <c r="CF81" t="n">
        <v>0.98217344022263</v>
      </c>
      <c r="CG81" t="n">
        <v>0.983408988147587</v>
      </c>
      <c r="CH81" t="n">
        <v>0.976038885819238</v>
      </c>
      <c r="CI81" t="n">
        <v>0.972561650807786</v>
      </c>
      <c r="CJ81" t="n">
        <v>0.972826395548273</v>
      </c>
      <c r="CK81" t="n">
        <v>0.956839530209877</v>
      </c>
      <c r="CL81" t="n">
        <v>0.956179419983906</v>
      </c>
      <c r="CM81" t="n">
        <v>0.920548881486217</v>
      </c>
      <c r="CN81" t="n">
        <v>0.936987004020958</v>
      </c>
      <c r="CO81" t="n">
        <v>0.891733610826447</v>
      </c>
      <c r="CP81" t="n">
        <v>0.920055135601877</v>
      </c>
      <c r="CQ81" t="n">
        <v>0.907466971097678</v>
      </c>
      <c r="CR81" t="n">
        <v>0.84439715169309</v>
      </c>
      <c r="CS81" t="n">
        <v>0.796326419720862</v>
      </c>
      <c r="CT81" t="n">
        <v>0.815132855738189</v>
      </c>
      <c r="CU81" t="n">
        <v>0.742937041554261</v>
      </c>
      <c r="CV81" t="n">
        <v>0.666864676494276</v>
      </c>
      <c r="CW81" t="n">
        <v>0.292661781959989</v>
      </c>
      <c r="CX81" t="n">
        <v>0.784529601306623</v>
      </c>
      <c r="CY81" t="n">
        <v>0.318657232102381</v>
      </c>
      <c r="CZ81" t="n">
        <v>0.320004062626492</v>
      </c>
      <c r="DA81" t="n">
        <v>0.192602366092929</v>
      </c>
      <c r="DB81" t="n">
        <v>0.346365475987558</v>
      </c>
      <c r="DC81" t="e">
        <v>#NUM!</v>
      </c>
      <c r="DD81" t="e">
        <v>#NUM!</v>
      </c>
      <c r="DE81"/>
      <c r="DF81"/>
      <c r="DG81"/>
    </row>
    <row r="82" ht="20" customHeight="1">
      <c r="A82" t="s">
        <v>78</v>
      </c>
      <c r="B82" t="n">
        <v>0.958360062644822</v>
      </c>
      <c r="C82" t="n">
        <v>0.949916637234998</v>
      </c>
      <c r="D82" t="n">
        <v>0.957030118509928</v>
      </c>
      <c r="E82" t="n">
        <v>0.928285650234196</v>
      </c>
      <c r="F82" t="n">
        <v>0.921164047166109</v>
      </c>
      <c r="G82" t="n">
        <v>0.84927177091583</v>
      </c>
      <c r="H82" t="n">
        <v>0.783713623624421</v>
      </c>
      <c r="I82" t="n">
        <v>0.848550820204465</v>
      </c>
      <c r="J82" t="n">
        <v>0.623335851946111</v>
      </c>
      <c r="K82" t="n">
        <v>0.722621203573087</v>
      </c>
      <c r="L82" t="n">
        <v>0.575058673965869</v>
      </c>
      <c r="M82" t="n">
        <v>0.796545042504068</v>
      </c>
      <c r="N82" t="n">
        <v>0.709635161577311</v>
      </c>
      <c r="O82" t="n">
        <v>0.71295536853605</v>
      </c>
      <c r="P82" t="n">
        <v>0.74941147457527</v>
      </c>
      <c r="Q82" t="n">
        <v>0.757358591524286</v>
      </c>
      <c r="R82" t="n">
        <v>0.43310493554948</v>
      </c>
      <c r="S82" t="n">
        <v>0.368528916729838</v>
      </c>
      <c r="T82" t="n">
        <v>0.222239873349059</v>
      </c>
      <c r="U82" t="n">
        <v>0.486959313279207</v>
      </c>
      <c r="V82" t="n">
        <v>0.583448988150701</v>
      </c>
      <c r="W82" t="n">
        <v>0.705728193334339</v>
      </c>
      <c r="X82" t="n">
        <v>0.791141362301802</v>
      </c>
      <c r="Y82" t="n">
        <v>0.767529684312799</v>
      </c>
      <c r="Z82" t="n">
        <v>0.888476588470528</v>
      </c>
      <c r="AA82" t="n">
        <v>0.904245770054658</v>
      </c>
      <c r="AB82" t="n">
        <v>0.901870861142343</v>
      </c>
      <c r="AC82" t="n">
        <v>0.8871224460864</v>
      </c>
      <c r="AD82" t="n">
        <v>0.938723267312096</v>
      </c>
      <c r="AE82" t="n">
        <v>0.921931704385944</v>
      </c>
      <c r="AF82" t="n">
        <v>0.923261428037321</v>
      </c>
      <c r="AG82" t="n">
        <v>0.924326584374411</v>
      </c>
      <c r="AH82" t="n">
        <v>0.903017849956978</v>
      </c>
      <c r="AI82" t="n">
        <v>0.925032029484599</v>
      </c>
      <c r="AJ82" t="n">
        <v>0.921216260716637</v>
      </c>
      <c r="AK82" t="n">
        <v>0.939410314225819</v>
      </c>
      <c r="AL82" t="n">
        <v>0.937641093847557</v>
      </c>
      <c r="AM82" t="n">
        <v>0.946168131787727</v>
      </c>
      <c r="AN82" t="n">
        <v>0.923103895853512</v>
      </c>
      <c r="AO82" t="n">
        <v>0.941805677992064</v>
      </c>
      <c r="AP82" t="n">
        <v>0.944878767842922</v>
      </c>
      <c r="AQ82" t="n">
        <v>0.923630507395377</v>
      </c>
      <c r="AR82" t="n">
        <v>0.947435465557011</v>
      </c>
      <c r="AS82" t="n">
        <v>0.936811241974357</v>
      </c>
      <c r="AT82" t="n">
        <v>0.964230663846096</v>
      </c>
      <c r="AU82" t="n">
        <v>0.928122414644453</v>
      </c>
      <c r="AV82" t="n">
        <v>0.940859673259441</v>
      </c>
      <c r="AW82" t="n">
        <v>0.947257733608428</v>
      </c>
      <c r="AX82" t="n">
        <v>0.956555874340264</v>
      </c>
      <c r="AY82" t="n">
        <v>0.944457782976687</v>
      </c>
      <c r="AZ82" t="n">
        <v>0.953696448565997</v>
      </c>
      <c r="BA82" t="n">
        <v>0.95131862694466</v>
      </c>
      <c r="BB82" t="n">
        <v>0.948352257663737</v>
      </c>
      <c r="BC82" t="n">
        <v>0.961233029922623</v>
      </c>
      <c r="BD82" t="n">
        <v>0.944465505652927</v>
      </c>
      <c r="BE82" t="n">
        <v>0.966486534058675</v>
      </c>
      <c r="BF82" t="n">
        <v>0.960918520751123</v>
      </c>
      <c r="BG82" t="n">
        <v>0.975224671694605</v>
      </c>
      <c r="BH82" t="n">
        <v>0.978490941059141</v>
      </c>
      <c r="BI82" t="n">
        <v>0.957599057037593</v>
      </c>
      <c r="BJ82" t="n">
        <v>0.971501128946304</v>
      </c>
      <c r="BK82" t="n">
        <v>0.984745112373253</v>
      </c>
      <c r="BL82" t="n">
        <v>0.973258028271296</v>
      </c>
      <c r="BM82" t="n">
        <v>0.97327654856688</v>
      </c>
      <c r="BN82" t="n">
        <v>0.979255059326853</v>
      </c>
      <c r="BO82" t="n">
        <v>0.980298321858488</v>
      </c>
      <c r="BP82" t="n">
        <v>0.979981462154497</v>
      </c>
      <c r="BQ82" t="n">
        <v>0.980716235215395</v>
      </c>
      <c r="BR82" t="n">
        <v>0.980740975519068</v>
      </c>
      <c r="BS82" t="n">
        <v>0.978601436366147</v>
      </c>
      <c r="BT82" t="n">
        <v>0.976695208715009</v>
      </c>
      <c r="BU82" t="n">
        <v>0.982380757549528</v>
      </c>
      <c r="BV82" t="n">
        <v>0.985233805949056</v>
      </c>
      <c r="BW82" t="n">
        <v>0.983452856346421</v>
      </c>
      <c r="BX82" t="n">
        <v>0.984229657997092</v>
      </c>
      <c r="BY82" t="n">
        <v>0.985136370459495</v>
      </c>
      <c r="BZ82" t="n">
        <v>0.99129576868582</v>
      </c>
      <c r="CA82" t="n">
        <v>1</v>
      </c>
      <c r="CB82" t="n">
        <v>0.994840904293374</v>
      </c>
      <c r="CC82" t="n">
        <v>0.989439252924145</v>
      </c>
      <c r="CD82" t="n">
        <v>0.985666875534451</v>
      </c>
      <c r="CE82" t="n">
        <v>0.984372462726457</v>
      </c>
      <c r="CF82" t="n">
        <v>0.98545136225484</v>
      </c>
      <c r="CG82" t="n">
        <v>0.985790561059977</v>
      </c>
      <c r="CH82" t="n">
        <v>0.984589903830737</v>
      </c>
      <c r="CI82" t="n">
        <v>0.980574723034431</v>
      </c>
      <c r="CJ82" t="n">
        <v>0.977489613521348</v>
      </c>
      <c r="CK82" t="n">
        <v>0.966630730563101</v>
      </c>
      <c r="CL82" t="n">
        <v>0.967035638251579</v>
      </c>
      <c r="CM82" t="n">
        <v>0.939320095451991</v>
      </c>
      <c r="CN82" t="n">
        <v>0.946663409275784</v>
      </c>
      <c r="CO82" t="n">
        <v>0.904240369575996</v>
      </c>
      <c r="CP82" t="n">
        <v>0.934479940928272</v>
      </c>
      <c r="CQ82" t="n">
        <v>0.927063738803899</v>
      </c>
      <c r="CR82" t="n">
        <v>0.873771301494681</v>
      </c>
      <c r="CS82" t="n">
        <v>0.827235665431669</v>
      </c>
      <c r="CT82" t="n">
        <v>0.845225105891961</v>
      </c>
      <c r="CU82" t="n">
        <v>0.765078775724118</v>
      </c>
      <c r="CV82" t="n">
        <v>0.687828056035306</v>
      </c>
      <c r="CW82" t="n">
        <v>0.323714095804866</v>
      </c>
      <c r="CX82" t="n">
        <v>0.790903762531993</v>
      </c>
      <c r="CY82" t="n">
        <v>0.345250116174759</v>
      </c>
      <c r="CZ82" t="n">
        <v>0.321514287636292</v>
      </c>
      <c r="DA82" t="n">
        <v>0.164949356260236</v>
      </c>
      <c r="DB82" t="n">
        <v>0.380129508035953</v>
      </c>
      <c r="DC82" t="e">
        <v>#NUM!</v>
      </c>
      <c r="DD82" t="e">
        <v>#NUM!</v>
      </c>
      <c r="DE82"/>
      <c r="DF82"/>
      <c r="DG82"/>
    </row>
    <row r="83" ht="20" customHeight="1">
      <c r="A83" t="s">
        <v>79</v>
      </c>
      <c r="B83" t="n">
        <v>0.961751290628434</v>
      </c>
      <c r="C83" t="n">
        <v>0.954381950761068</v>
      </c>
      <c r="D83" t="n">
        <v>0.952468160688169</v>
      </c>
      <c r="E83" t="n">
        <v>0.928250076814487</v>
      </c>
      <c r="F83" t="n">
        <v>0.906818414394129</v>
      </c>
      <c r="G83" t="n">
        <v>0.846149229957672</v>
      </c>
      <c r="H83" t="n">
        <v>0.767141743330165</v>
      </c>
      <c r="I83" t="n">
        <v>0.839818187868026</v>
      </c>
      <c r="J83" t="n">
        <v>0.61439044158933</v>
      </c>
      <c r="K83" t="n">
        <v>0.706660918734516</v>
      </c>
      <c r="L83" t="n">
        <v>0.552014378248314</v>
      </c>
      <c r="M83" t="n">
        <v>0.775064078852831</v>
      </c>
      <c r="N83" t="n">
        <v>0.693534405126484</v>
      </c>
      <c r="O83" t="n">
        <v>0.691861924388799</v>
      </c>
      <c r="P83" t="n">
        <v>0.715555002033549</v>
      </c>
      <c r="Q83" t="n">
        <v>0.720644443778432</v>
      </c>
      <c r="R83" t="n">
        <v>0.400643901934156</v>
      </c>
      <c r="S83" t="n">
        <v>0.335747572613694</v>
      </c>
      <c r="T83" t="n">
        <v>0.198587570193454</v>
      </c>
      <c r="U83" t="n">
        <v>0.449328538757761</v>
      </c>
      <c r="V83" t="n">
        <v>0.554660546870344</v>
      </c>
      <c r="W83" t="n">
        <v>0.677613381738863</v>
      </c>
      <c r="X83" t="n">
        <v>0.776318377859163</v>
      </c>
      <c r="Y83" t="n">
        <v>0.743278602686204</v>
      </c>
      <c r="Z83" t="n">
        <v>0.877229187107197</v>
      </c>
      <c r="AA83" t="n">
        <v>0.898311568380962</v>
      </c>
      <c r="AB83" t="n">
        <v>0.892376490455285</v>
      </c>
      <c r="AC83" t="n">
        <v>0.870093183022154</v>
      </c>
      <c r="AD83" t="n">
        <v>0.933266006315258</v>
      </c>
      <c r="AE83" t="n">
        <v>0.906590583484354</v>
      </c>
      <c r="AF83" t="n">
        <v>0.913738731976712</v>
      </c>
      <c r="AG83" t="n">
        <v>0.913218812156833</v>
      </c>
      <c r="AH83" t="n">
        <v>0.896681846981966</v>
      </c>
      <c r="AI83" t="n">
        <v>0.91533296336756</v>
      </c>
      <c r="AJ83" t="n">
        <v>0.909961396835427</v>
      </c>
      <c r="AK83" t="n">
        <v>0.938447309961169</v>
      </c>
      <c r="AL83" t="n">
        <v>0.934429683095075</v>
      </c>
      <c r="AM83" t="n">
        <v>0.942434133168114</v>
      </c>
      <c r="AN83" t="n">
        <v>0.91957875285599</v>
      </c>
      <c r="AO83" t="n">
        <v>0.939775411119812</v>
      </c>
      <c r="AP83" t="n">
        <v>0.950161685511531</v>
      </c>
      <c r="AQ83" t="n">
        <v>0.920814794205817</v>
      </c>
      <c r="AR83" t="n">
        <v>0.940255320989153</v>
      </c>
      <c r="AS83" t="n">
        <v>0.930860980731556</v>
      </c>
      <c r="AT83" t="n">
        <v>0.96017043374547</v>
      </c>
      <c r="AU83" t="n">
        <v>0.921859813658737</v>
      </c>
      <c r="AV83" t="n">
        <v>0.937443290289987</v>
      </c>
      <c r="AW83" t="n">
        <v>0.941134137670285</v>
      </c>
      <c r="AX83" t="n">
        <v>0.950605579251072</v>
      </c>
      <c r="AY83" t="n">
        <v>0.946606354950517</v>
      </c>
      <c r="AZ83" t="n">
        <v>0.955778741795905</v>
      </c>
      <c r="BA83" t="n">
        <v>0.948500566498427</v>
      </c>
      <c r="BB83" t="n">
        <v>0.941886217641091</v>
      </c>
      <c r="BC83" t="n">
        <v>0.962311512297241</v>
      </c>
      <c r="BD83" t="n">
        <v>0.942195110492066</v>
      </c>
      <c r="BE83" t="n">
        <v>0.964211303483016</v>
      </c>
      <c r="BF83" t="n">
        <v>0.957367601828666</v>
      </c>
      <c r="BG83" t="n">
        <v>0.971877194172727</v>
      </c>
      <c r="BH83" t="n">
        <v>0.97585178842542</v>
      </c>
      <c r="BI83" t="n">
        <v>0.961020122533394</v>
      </c>
      <c r="BJ83" t="n">
        <v>0.972417741946633</v>
      </c>
      <c r="BK83" t="n">
        <v>0.983763228790889</v>
      </c>
      <c r="BL83" t="n">
        <v>0.97615560496649</v>
      </c>
      <c r="BM83" t="n">
        <v>0.974760155503158</v>
      </c>
      <c r="BN83" t="n">
        <v>0.979572471762624</v>
      </c>
      <c r="BO83" t="n">
        <v>0.982656289792028</v>
      </c>
      <c r="BP83" t="n">
        <v>0.985031974974738</v>
      </c>
      <c r="BQ83" t="n">
        <v>0.983926440895825</v>
      </c>
      <c r="BR83" t="n">
        <v>0.981806399231291</v>
      </c>
      <c r="BS83" t="n">
        <v>0.982491466014803</v>
      </c>
      <c r="BT83" t="n">
        <v>0.979291249397823</v>
      </c>
      <c r="BU83" t="n">
        <v>0.982918842430326</v>
      </c>
      <c r="BV83" t="n">
        <v>0.987920202881166</v>
      </c>
      <c r="BW83" t="n">
        <v>0.98551139626388</v>
      </c>
      <c r="BX83" t="n">
        <v>0.987070947858584</v>
      </c>
      <c r="BY83" t="n">
        <v>0.989549970564287</v>
      </c>
      <c r="BZ83" t="n">
        <v>0.99138355670432</v>
      </c>
      <c r="CA83" t="n">
        <v>0.994840904293374</v>
      </c>
      <c r="CB83" t="n">
        <v>1</v>
      </c>
      <c r="CC83" t="n">
        <v>0.988762546711607</v>
      </c>
      <c r="CD83" t="n">
        <v>0.988057985137194</v>
      </c>
      <c r="CE83" t="n">
        <v>0.985586364152278</v>
      </c>
      <c r="CF83" t="n">
        <v>0.986002832109295</v>
      </c>
      <c r="CG83" t="n">
        <v>0.985714010793342</v>
      </c>
      <c r="CH83" t="n">
        <v>0.98389240429456</v>
      </c>
      <c r="CI83" t="n">
        <v>0.980163935213904</v>
      </c>
      <c r="CJ83" t="n">
        <v>0.979907342359059</v>
      </c>
      <c r="CK83" t="n">
        <v>0.96591322463971</v>
      </c>
      <c r="CL83" t="n">
        <v>0.967320245994087</v>
      </c>
      <c r="CM83" t="n">
        <v>0.934801765313493</v>
      </c>
      <c r="CN83" t="n">
        <v>0.952292513886228</v>
      </c>
      <c r="CO83" t="n">
        <v>0.904327694107601</v>
      </c>
      <c r="CP83" t="n">
        <v>0.936483164045035</v>
      </c>
      <c r="CQ83" t="n">
        <v>0.914800645202018</v>
      </c>
      <c r="CR83" t="n">
        <v>0.874011094076238</v>
      </c>
      <c r="CS83" t="n">
        <v>0.827322255106732</v>
      </c>
      <c r="CT83" t="n">
        <v>0.832335273372898</v>
      </c>
      <c r="CU83" t="n">
        <v>0.777372072581831</v>
      </c>
      <c r="CV83" t="n">
        <v>0.676205998844131</v>
      </c>
      <c r="CW83" t="n">
        <v>0.297751508536534</v>
      </c>
      <c r="CX83" t="n">
        <v>0.790351702123624</v>
      </c>
      <c r="CY83" t="n">
        <v>0.353733853659847</v>
      </c>
      <c r="CZ83" t="n">
        <v>0.309322947167354</v>
      </c>
      <c r="DA83" t="n">
        <v>0.181084320628695</v>
      </c>
      <c r="DB83" t="n">
        <v>0.367278807066895</v>
      </c>
      <c r="DC83" t="e">
        <v>#NUM!</v>
      </c>
      <c r="DD83" t="e">
        <v>#NUM!</v>
      </c>
      <c r="DE83"/>
      <c r="DF83"/>
      <c r="DG83"/>
    </row>
    <row r="84" ht="20" customHeight="1">
      <c r="A84" t="s">
        <v>80</v>
      </c>
      <c r="B84" t="n">
        <v>0.950634656596944</v>
      </c>
      <c r="C84" t="n">
        <v>0.943442930063614</v>
      </c>
      <c r="D84" t="n">
        <v>0.94187534510976</v>
      </c>
      <c r="E84" t="n">
        <v>0.916293277045003</v>
      </c>
      <c r="F84" t="n">
        <v>0.893938460906318</v>
      </c>
      <c r="G84" t="n">
        <v>0.830784120028846</v>
      </c>
      <c r="H84" t="n">
        <v>0.755233280957333</v>
      </c>
      <c r="I84" t="n">
        <v>0.828227341460229</v>
      </c>
      <c r="J84" t="n">
        <v>0.604424962258977</v>
      </c>
      <c r="K84" t="n">
        <v>0.694890564769435</v>
      </c>
      <c r="L84" t="n">
        <v>0.53065643101495</v>
      </c>
      <c r="M84" t="n">
        <v>0.745146500984504</v>
      </c>
      <c r="N84" t="n">
        <v>0.673459440535567</v>
      </c>
      <c r="O84" t="n">
        <v>0.698115532045529</v>
      </c>
      <c r="P84" t="n">
        <v>0.689209602835617</v>
      </c>
      <c r="Q84" t="n">
        <v>0.725731954513693</v>
      </c>
      <c r="R84" t="n">
        <v>0.374234848365116</v>
      </c>
      <c r="S84" t="n">
        <v>0.302237085639489</v>
      </c>
      <c r="T84" t="n">
        <v>0.188107912919408</v>
      </c>
      <c r="U84" t="n">
        <v>0.423338889199289</v>
      </c>
      <c r="V84" t="n">
        <v>0.542507835849027</v>
      </c>
      <c r="W84" t="n">
        <v>0.676696190863371</v>
      </c>
      <c r="X84" t="n">
        <v>0.773187172011224</v>
      </c>
      <c r="Y84" t="n">
        <v>0.742906737317511</v>
      </c>
      <c r="Z84" t="n">
        <v>0.866527542558237</v>
      </c>
      <c r="AA84" t="n">
        <v>0.877327981189198</v>
      </c>
      <c r="AB84" t="n">
        <v>0.87762151839965</v>
      </c>
      <c r="AC84" t="n">
        <v>0.861354581879745</v>
      </c>
      <c r="AD84" t="n">
        <v>0.908286302202396</v>
      </c>
      <c r="AE84" t="n">
        <v>0.899438444370395</v>
      </c>
      <c r="AF84" t="n">
        <v>0.908189674991499</v>
      </c>
      <c r="AG84" t="n">
        <v>0.894829599490202</v>
      </c>
      <c r="AH84" t="n">
        <v>0.881063697077178</v>
      </c>
      <c r="AI84" t="n">
        <v>0.907812672312887</v>
      </c>
      <c r="AJ84" t="n">
        <v>0.897442347251446</v>
      </c>
      <c r="AK84" t="n">
        <v>0.923933740373868</v>
      </c>
      <c r="AL84" t="n">
        <v>0.924873411749185</v>
      </c>
      <c r="AM84" t="n">
        <v>0.928596573847898</v>
      </c>
      <c r="AN84" t="n">
        <v>0.906573618356945</v>
      </c>
      <c r="AO84" t="n">
        <v>0.935306179141462</v>
      </c>
      <c r="AP84" t="n">
        <v>0.931199719869132</v>
      </c>
      <c r="AQ84" t="n">
        <v>0.898897518726311</v>
      </c>
      <c r="AR84" t="n">
        <v>0.929299237902738</v>
      </c>
      <c r="AS84" t="n">
        <v>0.926531286381287</v>
      </c>
      <c r="AT84" t="n">
        <v>0.951018905963822</v>
      </c>
      <c r="AU84" t="n">
        <v>0.900310423479888</v>
      </c>
      <c r="AV84" t="n">
        <v>0.927769731973326</v>
      </c>
      <c r="AW84" t="n">
        <v>0.936331937031614</v>
      </c>
      <c r="AX84" t="n">
        <v>0.932779232175626</v>
      </c>
      <c r="AY84" t="n">
        <v>0.931078242284677</v>
      </c>
      <c r="AZ84" t="n">
        <v>0.940156475531201</v>
      </c>
      <c r="BA84" t="n">
        <v>0.929629532692315</v>
      </c>
      <c r="BB84" t="n">
        <v>0.939159084586592</v>
      </c>
      <c r="BC84" t="n">
        <v>0.950141668195963</v>
      </c>
      <c r="BD84" t="n">
        <v>0.91812939706962</v>
      </c>
      <c r="BE84" t="n">
        <v>0.961036407961265</v>
      </c>
      <c r="BF84" t="n">
        <v>0.948079404156917</v>
      </c>
      <c r="BG84" t="n">
        <v>0.962826511044764</v>
      </c>
      <c r="BH84" t="n">
        <v>0.964102822920992</v>
      </c>
      <c r="BI84" t="n">
        <v>0.943395836377038</v>
      </c>
      <c r="BJ84" t="n">
        <v>0.962362998754554</v>
      </c>
      <c r="BK84" t="n">
        <v>0.978937289186871</v>
      </c>
      <c r="BL84" t="n">
        <v>0.964417854966056</v>
      </c>
      <c r="BM84" t="n">
        <v>0.967086644551778</v>
      </c>
      <c r="BN84" t="n">
        <v>0.970180630853676</v>
      </c>
      <c r="BO84" t="n">
        <v>0.977749621129412</v>
      </c>
      <c r="BP84" t="n">
        <v>0.973114973532747</v>
      </c>
      <c r="BQ84" t="n">
        <v>0.972169448739356</v>
      </c>
      <c r="BR84" t="n">
        <v>0.973239751201911</v>
      </c>
      <c r="BS84" t="n">
        <v>0.973517253388777</v>
      </c>
      <c r="BT84" t="n">
        <v>0.974919689400635</v>
      </c>
      <c r="BU84" t="n">
        <v>0.974895512857827</v>
      </c>
      <c r="BV84" t="n">
        <v>0.981043922276907</v>
      </c>
      <c r="BW84" t="n">
        <v>0.980788176765598</v>
      </c>
      <c r="BX84" t="n">
        <v>0.983227101419176</v>
      </c>
      <c r="BY84" t="n">
        <v>0.983263447843277</v>
      </c>
      <c r="BZ84" t="n">
        <v>0.986240117819228</v>
      </c>
      <c r="CA84" t="n">
        <v>0.989439252924145</v>
      </c>
      <c r="CB84" t="n">
        <v>0.988762546711607</v>
      </c>
      <c r="CC84" t="n">
        <v>1</v>
      </c>
      <c r="CD84" t="n">
        <v>0.99080974162106</v>
      </c>
      <c r="CE84" t="n">
        <v>0.991960132896782</v>
      </c>
      <c r="CF84" t="n">
        <v>0.991593548848278</v>
      </c>
      <c r="CG84" t="n">
        <v>0.993945896361967</v>
      </c>
      <c r="CH84" t="n">
        <v>0.987507770655175</v>
      </c>
      <c r="CI84" t="n">
        <v>0.987983016741577</v>
      </c>
      <c r="CJ84" t="n">
        <v>0.991614964682065</v>
      </c>
      <c r="CK84" t="n">
        <v>0.976194800587687</v>
      </c>
      <c r="CL84" t="n">
        <v>0.979949067534499</v>
      </c>
      <c r="CM84" t="n">
        <v>0.948797747346219</v>
      </c>
      <c r="CN84" t="n">
        <v>0.966821348480149</v>
      </c>
      <c r="CO84" t="n">
        <v>0.928700171254988</v>
      </c>
      <c r="CP84" t="n">
        <v>0.936918528587215</v>
      </c>
      <c r="CQ84" t="n">
        <v>0.932510717387043</v>
      </c>
      <c r="CR84" t="n">
        <v>0.878357944824688</v>
      </c>
      <c r="CS84" t="n">
        <v>0.825324264237585</v>
      </c>
      <c r="CT84" t="n">
        <v>0.839188817572146</v>
      </c>
      <c r="CU84" t="n">
        <v>0.77809079063906</v>
      </c>
      <c r="CV84" t="n">
        <v>0.700542848627715</v>
      </c>
      <c r="CW84" t="n">
        <v>0.309852761148986</v>
      </c>
      <c r="CX84" t="n">
        <v>0.789500363926789</v>
      </c>
      <c r="CY84" t="n">
        <v>0.399156491347989</v>
      </c>
      <c r="CZ84" t="n">
        <v>0.343690764290878</v>
      </c>
      <c r="DA84" t="n">
        <v>0.179952038528151</v>
      </c>
      <c r="DB84" t="n">
        <v>0.415928736700102</v>
      </c>
      <c r="DC84" t="e">
        <v>#NUM!</v>
      </c>
      <c r="DD84" t="e">
        <v>#NUM!</v>
      </c>
      <c r="DE84"/>
      <c r="DF84"/>
      <c r="DG84"/>
    </row>
    <row r="85" ht="20" customHeight="1">
      <c r="A85" t="s">
        <v>81</v>
      </c>
      <c r="B85" t="n">
        <v>0.95776588578783</v>
      </c>
      <c r="C85" t="n">
        <v>0.942634342654048</v>
      </c>
      <c r="D85" t="n">
        <v>0.940118209193228</v>
      </c>
      <c r="E85" t="n">
        <v>0.915045991794526</v>
      </c>
      <c r="F85" t="n">
        <v>0.88662161044217</v>
      </c>
      <c r="G85" t="n">
        <v>0.836018540383504</v>
      </c>
      <c r="H85" t="n">
        <v>0.742731130454521</v>
      </c>
      <c r="I85" t="n">
        <v>0.837498517558428</v>
      </c>
      <c r="J85" t="n">
        <v>0.575069833068889</v>
      </c>
      <c r="K85" t="n">
        <v>0.685491185718985</v>
      </c>
      <c r="L85" t="n">
        <v>0.53963323302142</v>
      </c>
      <c r="M85" t="n">
        <v>0.759858839189968</v>
      </c>
      <c r="N85" t="n">
        <v>0.656333428169956</v>
      </c>
      <c r="O85" t="n">
        <v>0.680305093283987</v>
      </c>
      <c r="P85" t="n">
        <v>0.698147419613666</v>
      </c>
      <c r="Q85" t="n">
        <v>0.723223307682922</v>
      </c>
      <c r="R85" t="n">
        <v>0.36560425758291</v>
      </c>
      <c r="S85" t="n">
        <v>0.286284234904257</v>
      </c>
      <c r="T85" t="n">
        <v>0.182668024471094</v>
      </c>
      <c r="U85" t="n">
        <v>0.42541545354656</v>
      </c>
      <c r="V85" t="n">
        <v>0.540306944774318</v>
      </c>
      <c r="W85" t="n">
        <v>0.679327281920911</v>
      </c>
      <c r="X85" t="n">
        <v>0.783977901571817</v>
      </c>
      <c r="Y85" t="n">
        <v>0.756487695745254</v>
      </c>
      <c r="Z85" t="n">
        <v>0.866980152041454</v>
      </c>
      <c r="AA85" t="n">
        <v>0.882595486030975</v>
      </c>
      <c r="AB85" t="n">
        <v>0.890945055437121</v>
      </c>
      <c r="AC85" t="n">
        <v>0.870071200171801</v>
      </c>
      <c r="AD85" t="n">
        <v>0.909367755047657</v>
      </c>
      <c r="AE85" t="n">
        <v>0.900853204739715</v>
      </c>
      <c r="AF85" t="n">
        <v>0.896095879289919</v>
      </c>
      <c r="AG85" t="n">
        <v>0.898077278801364</v>
      </c>
      <c r="AH85" t="n">
        <v>0.883394424635776</v>
      </c>
      <c r="AI85" t="n">
        <v>0.903863709963181</v>
      </c>
      <c r="AJ85" t="n">
        <v>0.898395329913568</v>
      </c>
      <c r="AK85" t="n">
        <v>0.923756819853372</v>
      </c>
      <c r="AL85" t="n">
        <v>0.930022977125058</v>
      </c>
      <c r="AM85" t="n">
        <v>0.936651942229522</v>
      </c>
      <c r="AN85" t="n">
        <v>0.918521308189371</v>
      </c>
      <c r="AO85" t="n">
        <v>0.936003071454979</v>
      </c>
      <c r="AP85" t="n">
        <v>0.934245144463328</v>
      </c>
      <c r="AQ85" t="n">
        <v>0.907466134280264</v>
      </c>
      <c r="AR85" t="n">
        <v>0.929195332338647</v>
      </c>
      <c r="AS85" t="n">
        <v>0.923842372254814</v>
      </c>
      <c r="AT85" t="n">
        <v>0.952224868616029</v>
      </c>
      <c r="AU85" t="n">
        <v>0.91103953735731</v>
      </c>
      <c r="AV85" t="n">
        <v>0.942024857906301</v>
      </c>
      <c r="AW85" t="n">
        <v>0.94510583219071</v>
      </c>
      <c r="AX85" t="n">
        <v>0.942640850795669</v>
      </c>
      <c r="AY85" t="n">
        <v>0.938595940994928</v>
      </c>
      <c r="AZ85" t="n">
        <v>0.952939817937077</v>
      </c>
      <c r="BA85" t="n">
        <v>0.93754358450459</v>
      </c>
      <c r="BB85" t="n">
        <v>0.940129738816843</v>
      </c>
      <c r="BC85" t="n">
        <v>0.950617780472436</v>
      </c>
      <c r="BD85" t="n">
        <v>0.918579959604283</v>
      </c>
      <c r="BE85" t="n">
        <v>0.959507170891408</v>
      </c>
      <c r="BF85" t="n">
        <v>0.950844681083321</v>
      </c>
      <c r="BG85" t="n">
        <v>0.97355918767021</v>
      </c>
      <c r="BH85" t="n">
        <v>0.973998189927623</v>
      </c>
      <c r="BI85" t="n">
        <v>0.960926004519913</v>
      </c>
      <c r="BJ85" t="n">
        <v>0.969282110765978</v>
      </c>
      <c r="BK85" t="n">
        <v>0.983422556991857</v>
      </c>
      <c r="BL85" t="n">
        <v>0.971941999396331</v>
      </c>
      <c r="BM85" t="n">
        <v>0.970411233170996</v>
      </c>
      <c r="BN85" t="n">
        <v>0.975043809777745</v>
      </c>
      <c r="BO85" t="n">
        <v>0.981345967258356</v>
      </c>
      <c r="BP85" t="n">
        <v>0.974481221506981</v>
      </c>
      <c r="BQ85" t="n">
        <v>0.978425877945685</v>
      </c>
      <c r="BR85" t="n">
        <v>0.982032865219071</v>
      </c>
      <c r="BS85" t="n">
        <v>0.977317714428491</v>
      </c>
      <c r="BT85" t="n">
        <v>0.982525843496566</v>
      </c>
      <c r="BU85" t="n">
        <v>0.980661660647384</v>
      </c>
      <c r="BV85" t="n">
        <v>0.983386230590403</v>
      </c>
      <c r="BW85" t="n">
        <v>0.983201097368624</v>
      </c>
      <c r="BX85" t="n">
        <v>0.984881590350073</v>
      </c>
      <c r="BY85" t="n">
        <v>0.988999035629641</v>
      </c>
      <c r="BZ85" t="n">
        <v>0.990012122613329</v>
      </c>
      <c r="CA85" t="n">
        <v>0.985666875534451</v>
      </c>
      <c r="CB85" t="n">
        <v>0.988057985137194</v>
      </c>
      <c r="CC85" t="n">
        <v>0.99080974162106</v>
      </c>
      <c r="CD85" t="n">
        <v>1</v>
      </c>
      <c r="CE85" t="n">
        <v>0.992464473872753</v>
      </c>
      <c r="CF85" t="n">
        <v>0.990740824214361</v>
      </c>
      <c r="CG85" t="n">
        <v>0.992272761852339</v>
      </c>
      <c r="CH85" t="n">
        <v>0.987927813560887</v>
      </c>
      <c r="CI85" t="n">
        <v>0.987107164790018</v>
      </c>
      <c r="CJ85" t="n">
        <v>0.986375328626496</v>
      </c>
      <c r="CK85" t="n">
        <v>0.972025462830711</v>
      </c>
      <c r="CL85" t="n">
        <v>0.977494301436949</v>
      </c>
      <c r="CM85" t="n">
        <v>0.950019469399868</v>
      </c>
      <c r="CN85" t="n">
        <v>0.966132242651046</v>
      </c>
      <c r="CO85" t="n">
        <v>0.924174673450373</v>
      </c>
      <c r="CP85" t="n">
        <v>0.943202954462737</v>
      </c>
      <c r="CQ85" t="n">
        <v>0.92489853267278</v>
      </c>
      <c r="CR85" t="n">
        <v>0.860870497212841</v>
      </c>
      <c r="CS85" t="n">
        <v>0.821006167276002</v>
      </c>
      <c r="CT85" t="n">
        <v>0.830389763079024</v>
      </c>
      <c r="CU85" t="n">
        <v>0.788732612265642</v>
      </c>
      <c r="CV85" t="n">
        <v>0.680035544560003</v>
      </c>
      <c r="CW85" t="n">
        <v>0.300686542811345</v>
      </c>
      <c r="CX85" t="n">
        <v>0.790488433159047</v>
      </c>
      <c r="CY85" t="n">
        <v>0.331358919960392</v>
      </c>
      <c r="CZ85" t="n">
        <v>0.308232973161978</v>
      </c>
      <c r="DA85" t="n">
        <v>0.150178907690207</v>
      </c>
      <c r="DB85" t="n">
        <v>0.387763179684489</v>
      </c>
      <c r="DC85" t="e">
        <v>#NUM!</v>
      </c>
      <c r="DD85" t="e">
        <v>#NUM!</v>
      </c>
      <c r="DE85"/>
      <c r="DF85"/>
      <c r="DG85"/>
    </row>
    <row r="86" ht="20" customHeight="1">
      <c r="A86" t="s">
        <v>82</v>
      </c>
      <c r="B86" t="n">
        <v>0.950965108166584</v>
      </c>
      <c r="C86" t="n">
        <v>0.932564569587372</v>
      </c>
      <c r="D86" t="n">
        <v>0.938881809888758</v>
      </c>
      <c r="E86" t="n">
        <v>0.913061009709097</v>
      </c>
      <c r="F86" t="n">
        <v>0.885781347842392</v>
      </c>
      <c r="G86" t="n">
        <v>0.840694485014794</v>
      </c>
      <c r="H86" t="n">
        <v>0.747230240458291</v>
      </c>
      <c r="I86" t="n">
        <v>0.832923372142601</v>
      </c>
      <c r="J86" t="n">
        <v>0.59442415429845</v>
      </c>
      <c r="K86" t="n">
        <v>0.700739170338269</v>
      </c>
      <c r="L86" t="n">
        <v>0.550696217083996</v>
      </c>
      <c r="M86" t="n">
        <v>0.753575181193671</v>
      </c>
      <c r="N86" t="n">
        <v>0.680644977528523</v>
      </c>
      <c r="O86" t="n">
        <v>0.69464391375795</v>
      </c>
      <c r="P86" t="n">
        <v>0.688754554701997</v>
      </c>
      <c r="Q86" t="n">
        <v>0.72364638689139</v>
      </c>
      <c r="R86" t="n">
        <v>0.376763467855682</v>
      </c>
      <c r="S86" t="n">
        <v>0.296092029294915</v>
      </c>
      <c r="T86" t="n">
        <v>0.195257861592109</v>
      </c>
      <c r="U86" t="n">
        <v>0.453545431288874</v>
      </c>
      <c r="V86" t="n">
        <v>0.562502972711421</v>
      </c>
      <c r="W86" t="n">
        <v>0.678268099540696</v>
      </c>
      <c r="X86" t="n">
        <v>0.79326643970264</v>
      </c>
      <c r="Y86" t="n">
        <v>0.767180810376451</v>
      </c>
      <c r="Z86" t="n">
        <v>0.869094662428322</v>
      </c>
      <c r="AA86" t="n">
        <v>0.886452813742107</v>
      </c>
      <c r="AB86" t="n">
        <v>0.882627240682296</v>
      </c>
      <c r="AC86" t="n">
        <v>0.874402550083841</v>
      </c>
      <c r="AD86" t="n">
        <v>0.911125390299812</v>
      </c>
      <c r="AE86" t="n">
        <v>0.907742750769727</v>
      </c>
      <c r="AF86" t="n">
        <v>0.903886025805124</v>
      </c>
      <c r="AG86" t="n">
        <v>0.902751879984514</v>
      </c>
      <c r="AH86" t="n">
        <v>0.888363428612511</v>
      </c>
      <c r="AI86" t="n">
        <v>0.912026253176573</v>
      </c>
      <c r="AJ86" t="n">
        <v>0.901919871096032</v>
      </c>
      <c r="AK86" t="n">
        <v>0.921826916972564</v>
      </c>
      <c r="AL86" t="n">
        <v>0.933718824804999</v>
      </c>
      <c r="AM86" t="n">
        <v>0.932785695741017</v>
      </c>
      <c r="AN86" t="n">
        <v>0.919781965849004</v>
      </c>
      <c r="AO86" t="n">
        <v>0.935352419844154</v>
      </c>
      <c r="AP86" t="n">
        <v>0.93474683052173</v>
      </c>
      <c r="AQ86" t="n">
        <v>0.910755927932537</v>
      </c>
      <c r="AR86" t="n">
        <v>0.924773586496607</v>
      </c>
      <c r="AS86" t="n">
        <v>0.923965831796018</v>
      </c>
      <c r="AT86" t="n">
        <v>0.954282680702602</v>
      </c>
      <c r="AU86" t="n">
        <v>0.912482605024289</v>
      </c>
      <c r="AV86" t="n">
        <v>0.939630315331838</v>
      </c>
      <c r="AW86" t="n">
        <v>0.943210133704635</v>
      </c>
      <c r="AX86" t="n">
        <v>0.933646699404187</v>
      </c>
      <c r="AY86" t="n">
        <v>0.925652839592206</v>
      </c>
      <c r="AZ86" t="n">
        <v>0.941104892631239</v>
      </c>
      <c r="BA86" t="n">
        <v>0.932785753636502</v>
      </c>
      <c r="BB86" t="n">
        <v>0.940884334731744</v>
      </c>
      <c r="BC86" t="n">
        <v>0.943965283879688</v>
      </c>
      <c r="BD86" t="n">
        <v>0.916884482418891</v>
      </c>
      <c r="BE86" t="n">
        <v>0.95831561343969</v>
      </c>
      <c r="BF86" t="n">
        <v>0.945152039562047</v>
      </c>
      <c r="BG86" t="n">
        <v>0.966619453515294</v>
      </c>
      <c r="BH86" t="n">
        <v>0.965417356111723</v>
      </c>
      <c r="BI86" t="n">
        <v>0.957444268253332</v>
      </c>
      <c r="BJ86" t="n">
        <v>0.967062977132553</v>
      </c>
      <c r="BK86" t="n">
        <v>0.977309270545144</v>
      </c>
      <c r="BL86" t="n">
        <v>0.966957065993309</v>
      </c>
      <c r="BM86" t="n">
        <v>0.969188221491167</v>
      </c>
      <c r="BN86" t="n">
        <v>0.971653394457644</v>
      </c>
      <c r="BO86" t="n">
        <v>0.974549775507776</v>
      </c>
      <c r="BP86" t="n">
        <v>0.972274614013349</v>
      </c>
      <c r="BQ86" t="n">
        <v>0.976869528914116</v>
      </c>
      <c r="BR86" t="n">
        <v>0.976074989238132</v>
      </c>
      <c r="BS86" t="n">
        <v>0.975292575330333</v>
      </c>
      <c r="BT86" t="n">
        <v>0.982400097916856</v>
      </c>
      <c r="BU86" t="n">
        <v>0.976923525332508</v>
      </c>
      <c r="BV86" t="n">
        <v>0.981631592928131</v>
      </c>
      <c r="BW86" t="n">
        <v>0.980786458803318</v>
      </c>
      <c r="BX86" t="n">
        <v>0.982811838863526</v>
      </c>
      <c r="BY86" t="n">
        <v>0.984504942093697</v>
      </c>
      <c r="BZ86" t="n">
        <v>0.986507588418919</v>
      </c>
      <c r="CA86" t="n">
        <v>0.984372462726457</v>
      </c>
      <c r="CB86" t="n">
        <v>0.985586364152278</v>
      </c>
      <c r="CC86" t="n">
        <v>0.991960132896782</v>
      </c>
      <c r="CD86" t="n">
        <v>0.992464473872753</v>
      </c>
      <c r="CE86" t="n">
        <v>1</v>
      </c>
      <c r="CF86" t="n">
        <v>0.991133090976477</v>
      </c>
      <c r="CG86" t="n">
        <v>0.993166614338965</v>
      </c>
      <c r="CH86" t="n">
        <v>0.989150429461473</v>
      </c>
      <c r="CI86" t="n">
        <v>0.988010189258058</v>
      </c>
      <c r="CJ86" t="n">
        <v>0.989784627254935</v>
      </c>
      <c r="CK86" t="n">
        <v>0.977462485385896</v>
      </c>
      <c r="CL86" t="n">
        <v>0.978504345359785</v>
      </c>
      <c r="CM86" t="n">
        <v>0.946093106812896</v>
      </c>
      <c r="CN86" t="n">
        <v>0.963848612101749</v>
      </c>
      <c r="CO86" t="n">
        <v>0.934298001823846</v>
      </c>
      <c r="CP86" t="n">
        <v>0.941412458767627</v>
      </c>
      <c r="CQ86" t="n">
        <v>0.92970772669356</v>
      </c>
      <c r="CR86" t="n">
        <v>0.86674686172519</v>
      </c>
      <c r="CS86" t="n">
        <v>0.8104604776852</v>
      </c>
      <c r="CT86" t="n">
        <v>0.837501071197729</v>
      </c>
      <c r="CU86" t="n">
        <v>0.784413656168004</v>
      </c>
      <c r="CV86" t="n">
        <v>0.714547651037312</v>
      </c>
      <c r="CW86" t="n">
        <v>0.300855776263127</v>
      </c>
      <c r="CX86" t="n">
        <v>0.808075750463106</v>
      </c>
      <c r="CY86" t="n">
        <v>0.400729713243919</v>
      </c>
      <c r="CZ86" t="n">
        <v>0.374053124893926</v>
      </c>
      <c r="DA86" t="n">
        <v>0.208754996223243</v>
      </c>
      <c r="DB86" t="n">
        <v>0.385875804147875</v>
      </c>
      <c r="DC86" t="e">
        <v>#NUM!</v>
      </c>
      <c r="DD86" t="e">
        <v>#NUM!</v>
      </c>
      <c r="DE86"/>
      <c r="DF86"/>
      <c r="DG86"/>
    </row>
    <row r="87" ht="20" customHeight="1">
      <c r="A87" t="s">
        <v>83</v>
      </c>
      <c r="B87" t="n">
        <v>0.950533559962205</v>
      </c>
      <c r="C87" t="n">
        <v>0.937183700272438</v>
      </c>
      <c r="D87" t="n">
        <v>0.937402058177952</v>
      </c>
      <c r="E87" t="n">
        <v>0.916643645214706</v>
      </c>
      <c r="F87" t="n">
        <v>0.892047188711533</v>
      </c>
      <c r="G87" t="n">
        <v>0.82463221207181</v>
      </c>
      <c r="H87" t="n">
        <v>0.737115317506926</v>
      </c>
      <c r="I87" t="n">
        <v>0.830738087293101</v>
      </c>
      <c r="J87" t="n">
        <v>0.601578523155799</v>
      </c>
      <c r="K87" t="n">
        <v>0.703808527837033</v>
      </c>
      <c r="L87" t="n">
        <v>0.547909495926851</v>
      </c>
      <c r="M87" t="n">
        <v>0.743267891944855</v>
      </c>
      <c r="N87" t="n">
        <v>0.672665054686627</v>
      </c>
      <c r="O87" t="n">
        <v>0.7048723385912</v>
      </c>
      <c r="P87" t="n">
        <v>0.693043542669846</v>
      </c>
      <c r="Q87" t="n">
        <v>0.741725262927428</v>
      </c>
      <c r="R87" t="n">
        <v>0.384929997048877</v>
      </c>
      <c r="S87" t="n">
        <v>0.305856077400899</v>
      </c>
      <c r="T87" t="n">
        <v>0.199778114031777</v>
      </c>
      <c r="U87" t="n">
        <v>0.447802547511811</v>
      </c>
      <c r="V87" t="n">
        <v>0.553698088830937</v>
      </c>
      <c r="W87" t="n">
        <v>0.680543169470647</v>
      </c>
      <c r="X87" t="n">
        <v>0.790747477759307</v>
      </c>
      <c r="Y87" t="n">
        <v>0.766321075194131</v>
      </c>
      <c r="Z87" t="n">
        <v>0.865749663168016</v>
      </c>
      <c r="AA87" t="n">
        <v>0.885260439387256</v>
      </c>
      <c r="AB87" t="n">
        <v>0.894813265828805</v>
      </c>
      <c r="AC87" t="n">
        <v>0.875001462138542</v>
      </c>
      <c r="AD87" t="n">
        <v>0.91845784246651</v>
      </c>
      <c r="AE87" t="n">
        <v>0.905672154808452</v>
      </c>
      <c r="AF87" t="n">
        <v>0.906238070006857</v>
      </c>
      <c r="AG87" t="n">
        <v>0.90585190775831</v>
      </c>
      <c r="AH87" t="n">
        <v>0.901524204744891</v>
      </c>
      <c r="AI87" t="n">
        <v>0.918530051131561</v>
      </c>
      <c r="AJ87" t="n">
        <v>0.907824828165993</v>
      </c>
      <c r="AK87" t="n">
        <v>0.921829446288911</v>
      </c>
      <c r="AL87" t="n">
        <v>0.928400716136263</v>
      </c>
      <c r="AM87" t="n">
        <v>0.936337588464774</v>
      </c>
      <c r="AN87" t="n">
        <v>0.914379495557254</v>
      </c>
      <c r="AO87" t="n">
        <v>0.928625731845157</v>
      </c>
      <c r="AP87" t="n">
        <v>0.936800736899952</v>
      </c>
      <c r="AQ87" t="n">
        <v>0.901884248597713</v>
      </c>
      <c r="AR87" t="n">
        <v>0.924856792490626</v>
      </c>
      <c r="AS87" t="n">
        <v>0.9189882499819</v>
      </c>
      <c r="AT87" t="n">
        <v>0.951740469047893</v>
      </c>
      <c r="AU87" t="n">
        <v>0.9151101286126</v>
      </c>
      <c r="AV87" t="n">
        <v>0.924677010279884</v>
      </c>
      <c r="AW87" t="n">
        <v>0.939198626741578</v>
      </c>
      <c r="AX87" t="n">
        <v>0.947053951708644</v>
      </c>
      <c r="AY87" t="n">
        <v>0.930151611592583</v>
      </c>
      <c r="AZ87" t="n">
        <v>0.942575493367752</v>
      </c>
      <c r="BA87" t="n">
        <v>0.930009803866872</v>
      </c>
      <c r="BB87" t="n">
        <v>0.937665498118207</v>
      </c>
      <c r="BC87" t="n">
        <v>0.952061101576008</v>
      </c>
      <c r="BD87" t="n">
        <v>0.922617601362716</v>
      </c>
      <c r="BE87" t="n">
        <v>0.951372989625283</v>
      </c>
      <c r="BF87" t="n">
        <v>0.941826535118499</v>
      </c>
      <c r="BG87" t="n">
        <v>0.968549143442656</v>
      </c>
      <c r="BH87" t="n">
        <v>0.965393282301881</v>
      </c>
      <c r="BI87" t="n">
        <v>0.952434350191214</v>
      </c>
      <c r="BJ87" t="n">
        <v>0.958230750366237</v>
      </c>
      <c r="BK87" t="n">
        <v>0.97664281133727</v>
      </c>
      <c r="BL87" t="n">
        <v>0.960079244459963</v>
      </c>
      <c r="BM87" t="n">
        <v>0.962880705495875</v>
      </c>
      <c r="BN87" t="n">
        <v>0.968756507033634</v>
      </c>
      <c r="BO87" t="n">
        <v>0.970196329428592</v>
      </c>
      <c r="BP87" t="n">
        <v>0.967663317659629</v>
      </c>
      <c r="BQ87" t="n">
        <v>0.972812275912253</v>
      </c>
      <c r="BR87" t="n">
        <v>0.971573923838263</v>
      </c>
      <c r="BS87" t="n">
        <v>0.969789933499238</v>
      </c>
      <c r="BT87" t="n">
        <v>0.971834941938149</v>
      </c>
      <c r="BU87" t="n">
        <v>0.972219502916455</v>
      </c>
      <c r="BV87" t="n">
        <v>0.978471586635675</v>
      </c>
      <c r="BW87" t="n">
        <v>0.977927075691254</v>
      </c>
      <c r="BX87" t="n">
        <v>0.977440172437196</v>
      </c>
      <c r="BY87" t="n">
        <v>0.977703767521723</v>
      </c>
      <c r="BZ87" t="n">
        <v>0.98217344022263</v>
      </c>
      <c r="CA87" t="n">
        <v>0.98545136225484</v>
      </c>
      <c r="CB87" t="n">
        <v>0.986002832109295</v>
      </c>
      <c r="CC87" t="n">
        <v>0.991593548848278</v>
      </c>
      <c r="CD87" t="n">
        <v>0.990740824214361</v>
      </c>
      <c r="CE87" t="n">
        <v>0.991133090976477</v>
      </c>
      <c r="CF87" t="n">
        <v>1</v>
      </c>
      <c r="CG87" t="n">
        <v>0.991100585241838</v>
      </c>
      <c r="CH87" t="n">
        <v>0.990783212413222</v>
      </c>
      <c r="CI87" t="n">
        <v>0.990011967312806</v>
      </c>
      <c r="CJ87" t="n">
        <v>0.988207689187078</v>
      </c>
      <c r="CK87" t="n">
        <v>0.97579077652561</v>
      </c>
      <c r="CL87" t="n">
        <v>0.979821579595953</v>
      </c>
      <c r="CM87" t="n">
        <v>0.954303294293215</v>
      </c>
      <c r="CN87" t="n">
        <v>0.96779150293979</v>
      </c>
      <c r="CO87" t="n">
        <v>0.931926857924117</v>
      </c>
      <c r="CP87" t="n">
        <v>0.946949448355572</v>
      </c>
      <c r="CQ87" t="n">
        <v>0.932291149019997</v>
      </c>
      <c r="CR87" t="n">
        <v>0.860549481769398</v>
      </c>
      <c r="CS87" t="n">
        <v>0.813055455079523</v>
      </c>
      <c r="CT87" t="n">
        <v>0.836179755512524</v>
      </c>
      <c r="CU87" t="n">
        <v>0.773760383656582</v>
      </c>
      <c r="CV87" t="n">
        <v>0.685656110428849</v>
      </c>
      <c r="CW87" t="n">
        <v>0.31424156543987</v>
      </c>
      <c r="CX87" t="n">
        <v>0.775294449266239</v>
      </c>
      <c r="CY87" t="n">
        <v>0.372214113726348</v>
      </c>
      <c r="CZ87" t="n">
        <v>0.33274323863643</v>
      </c>
      <c r="DA87" t="n">
        <v>0.174999547046434</v>
      </c>
      <c r="DB87" t="n">
        <v>0.417154710705293</v>
      </c>
      <c r="DC87" t="e">
        <v>#NUM!</v>
      </c>
      <c r="DD87" t="e">
        <v>#NUM!</v>
      </c>
      <c r="DE87"/>
      <c r="DF87"/>
      <c r="DG87"/>
    </row>
    <row r="88" ht="20" customHeight="1">
      <c r="A88" t="s">
        <v>84</v>
      </c>
      <c r="B88" t="n">
        <v>0.938931868049193</v>
      </c>
      <c r="C88" t="n">
        <v>0.929500109362144</v>
      </c>
      <c r="D88" t="n">
        <v>0.9254360658522</v>
      </c>
      <c r="E88" t="n">
        <v>0.901554960562047</v>
      </c>
      <c r="F88" t="n">
        <v>0.871792663370091</v>
      </c>
      <c r="G88" t="n">
        <v>0.821518696332232</v>
      </c>
      <c r="H88" t="n">
        <v>0.733800507286034</v>
      </c>
      <c r="I88" t="n">
        <v>0.831433073418636</v>
      </c>
      <c r="J88" t="n">
        <v>0.586560960397298</v>
      </c>
      <c r="K88" t="n">
        <v>0.682809169052866</v>
      </c>
      <c r="L88" t="n">
        <v>0.526498305602802</v>
      </c>
      <c r="M88" t="n">
        <v>0.727061980509605</v>
      </c>
      <c r="N88" t="n">
        <v>0.677644162417576</v>
      </c>
      <c r="O88" t="n">
        <v>0.684884302528337</v>
      </c>
      <c r="P88" t="n">
        <v>0.675223922758908</v>
      </c>
      <c r="Q88" t="n">
        <v>0.711699149354809</v>
      </c>
      <c r="R88" t="n">
        <v>0.349092644827699</v>
      </c>
      <c r="S88" t="n">
        <v>0.277976691268035</v>
      </c>
      <c r="T88" t="n">
        <v>0.172124064413659</v>
      </c>
      <c r="U88" t="n">
        <v>0.435631698455308</v>
      </c>
      <c r="V88" t="n">
        <v>0.525317370899037</v>
      </c>
      <c r="W88" t="n">
        <v>0.664594947834593</v>
      </c>
      <c r="X88" t="n">
        <v>0.765553687894591</v>
      </c>
      <c r="Y88" t="n">
        <v>0.739137260052155</v>
      </c>
      <c r="Z88" t="n">
        <v>0.861617192010015</v>
      </c>
      <c r="AA88" t="n">
        <v>0.872144398205419</v>
      </c>
      <c r="AB88" t="n">
        <v>0.869573616063186</v>
      </c>
      <c r="AC88" t="n">
        <v>0.85402241412861</v>
      </c>
      <c r="AD88" t="n">
        <v>0.899497007757888</v>
      </c>
      <c r="AE88" t="n">
        <v>0.88746535942554</v>
      </c>
      <c r="AF88" t="n">
        <v>0.896537052802844</v>
      </c>
      <c r="AG88" t="n">
        <v>0.885264400936266</v>
      </c>
      <c r="AH88" t="n">
        <v>0.874401098348174</v>
      </c>
      <c r="AI88" t="n">
        <v>0.891358295641799</v>
      </c>
      <c r="AJ88" t="n">
        <v>0.88062812975131</v>
      </c>
      <c r="AK88" t="n">
        <v>0.907359658867002</v>
      </c>
      <c r="AL88" t="n">
        <v>0.911011955062688</v>
      </c>
      <c r="AM88" t="n">
        <v>0.920205240368174</v>
      </c>
      <c r="AN88" t="n">
        <v>0.900431262379845</v>
      </c>
      <c r="AO88" t="n">
        <v>0.929967450317585</v>
      </c>
      <c r="AP88" t="n">
        <v>0.920403165414661</v>
      </c>
      <c r="AQ88" t="n">
        <v>0.891646102942935</v>
      </c>
      <c r="AR88" t="n">
        <v>0.911592908123622</v>
      </c>
      <c r="AS88" t="n">
        <v>0.902215394256145</v>
      </c>
      <c r="AT88" t="n">
        <v>0.941506026349526</v>
      </c>
      <c r="AU88" t="n">
        <v>0.889412700973785</v>
      </c>
      <c r="AV88" t="n">
        <v>0.924020080193832</v>
      </c>
      <c r="AW88" t="n">
        <v>0.930698873836873</v>
      </c>
      <c r="AX88" t="n">
        <v>0.923727549762638</v>
      </c>
      <c r="AY88" t="n">
        <v>0.914998213508195</v>
      </c>
      <c r="AZ88" t="n">
        <v>0.928837494595302</v>
      </c>
      <c r="BA88" t="n">
        <v>0.917753102741165</v>
      </c>
      <c r="BB88" t="n">
        <v>0.922303493784467</v>
      </c>
      <c r="BC88" t="n">
        <v>0.938898021051463</v>
      </c>
      <c r="BD88" t="n">
        <v>0.903091878295529</v>
      </c>
      <c r="BE88" t="n">
        <v>0.946823368345165</v>
      </c>
      <c r="BF88" t="n">
        <v>0.932455637162592</v>
      </c>
      <c r="BG88" t="n">
        <v>0.95902740862042</v>
      </c>
      <c r="BH88" t="n">
        <v>0.95653854251274</v>
      </c>
      <c r="BI88" t="n">
        <v>0.942064374598317</v>
      </c>
      <c r="BJ88" t="n">
        <v>0.950551199080371</v>
      </c>
      <c r="BK88" t="n">
        <v>0.975087957831107</v>
      </c>
      <c r="BL88" t="n">
        <v>0.95805383020412</v>
      </c>
      <c r="BM88" t="n">
        <v>0.958840480529821</v>
      </c>
      <c r="BN88" t="n">
        <v>0.963420463189111</v>
      </c>
      <c r="BO88" t="n">
        <v>0.971398862008397</v>
      </c>
      <c r="BP88" t="n">
        <v>0.965004289745286</v>
      </c>
      <c r="BQ88" t="n">
        <v>0.967138810193168</v>
      </c>
      <c r="BR88" t="n">
        <v>0.968512498283558</v>
      </c>
      <c r="BS88" t="n">
        <v>0.964163808629041</v>
      </c>
      <c r="BT88" t="n">
        <v>0.970827494245844</v>
      </c>
      <c r="BU88" t="n">
        <v>0.969194314747731</v>
      </c>
      <c r="BV88" t="n">
        <v>0.976414586465754</v>
      </c>
      <c r="BW88" t="n">
        <v>0.974104764612993</v>
      </c>
      <c r="BX88" t="n">
        <v>0.976578887879344</v>
      </c>
      <c r="BY88" t="n">
        <v>0.982482148397776</v>
      </c>
      <c r="BZ88" t="n">
        <v>0.983408988147587</v>
      </c>
      <c r="CA88" t="n">
        <v>0.985790561059977</v>
      </c>
      <c r="CB88" t="n">
        <v>0.985714010793342</v>
      </c>
      <c r="CC88" t="n">
        <v>0.993945896361967</v>
      </c>
      <c r="CD88" t="n">
        <v>0.992272761852339</v>
      </c>
      <c r="CE88" t="n">
        <v>0.993166614338965</v>
      </c>
      <c r="CF88" t="n">
        <v>0.991100585241838</v>
      </c>
      <c r="CG88" t="n">
        <v>1</v>
      </c>
      <c r="CH88" t="n">
        <v>0.994078337770875</v>
      </c>
      <c r="CI88" t="n">
        <v>0.993366648358118</v>
      </c>
      <c r="CJ88" t="n">
        <v>0.994608268652287</v>
      </c>
      <c r="CK88" t="n">
        <v>0.986993933203086</v>
      </c>
      <c r="CL88" t="n">
        <v>0.988023587428687</v>
      </c>
      <c r="CM88" t="n">
        <v>0.962814171076006</v>
      </c>
      <c r="CN88" t="n">
        <v>0.975227343425043</v>
      </c>
      <c r="CO88" t="n">
        <v>0.94772362103877</v>
      </c>
      <c r="CP88" t="n">
        <v>0.95478816209633</v>
      </c>
      <c r="CQ88" t="n">
        <v>0.943364725793621</v>
      </c>
      <c r="CR88" t="n">
        <v>0.879983215531695</v>
      </c>
      <c r="CS88" t="n">
        <v>0.840505394289278</v>
      </c>
      <c r="CT88" t="n">
        <v>0.840003303641246</v>
      </c>
      <c r="CU88" t="n">
        <v>0.81236134166127</v>
      </c>
      <c r="CV88" t="n">
        <v>0.715560191233925</v>
      </c>
      <c r="CW88" t="n">
        <v>0.290741579990092</v>
      </c>
      <c r="CX88" t="n">
        <v>0.796802705736136</v>
      </c>
      <c r="CY88" t="n">
        <v>0.386175626764857</v>
      </c>
      <c r="CZ88" t="n">
        <v>0.346799073191482</v>
      </c>
      <c r="DA88" t="n">
        <v>0.200593588795479</v>
      </c>
      <c r="DB88" t="n">
        <v>0.424701628201912</v>
      </c>
      <c r="DC88" t="e">
        <v>#NUM!</v>
      </c>
      <c r="DD88" t="e">
        <v>#NUM!</v>
      </c>
      <c r="DE88"/>
      <c r="DF88"/>
      <c r="DG88"/>
    </row>
    <row r="89" ht="20" customHeight="1">
      <c r="A89" t="s">
        <v>85</v>
      </c>
      <c r="B89" t="n">
        <v>0.932297632938234</v>
      </c>
      <c r="C89" t="n">
        <v>0.922078639157634</v>
      </c>
      <c r="D89" t="n">
        <v>0.921230691244672</v>
      </c>
      <c r="E89" t="n">
        <v>0.891093083084363</v>
      </c>
      <c r="F89" t="n">
        <v>0.867509976834203</v>
      </c>
      <c r="G89" t="n">
        <v>0.804457630569997</v>
      </c>
      <c r="H89" t="n">
        <v>0.7099888382262</v>
      </c>
      <c r="I89" t="n">
        <v>0.820442766137163</v>
      </c>
      <c r="J89" t="n">
        <v>0.556986812012399</v>
      </c>
      <c r="K89" t="n">
        <v>0.670522858775143</v>
      </c>
      <c r="L89" t="n">
        <v>0.526172656473457</v>
      </c>
      <c r="M89" t="n">
        <v>0.708330240102291</v>
      </c>
      <c r="N89" t="n">
        <v>0.645816388099764</v>
      </c>
      <c r="O89" t="n">
        <v>0.670306116487196</v>
      </c>
      <c r="P89" t="n">
        <v>0.672252208472188</v>
      </c>
      <c r="Q89" t="n">
        <v>0.714190588188077</v>
      </c>
      <c r="R89" t="n">
        <v>0.351234673812576</v>
      </c>
      <c r="S89" t="n">
        <v>0.266309333794061</v>
      </c>
      <c r="T89" t="n">
        <v>0.160266472699641</v>
      </c>
      <c r="U89" t="n">
        <v>0.445301277742745</v>
      </c>
      <c r="V89" t="n">
        <v>0.504306997477349</v>
      </c>
      <c r="W89" t="n">
        <v>0.64179744067734</v>
      </c>
      <c r="X89" t="n">
        <v>0.748835416587235</v>
      </c>
      <c r="Y89" t="n">
        <v>0.724468565114048</v>
      </c>
      <c r="Z89" t="n">
        <v>0.84671552093507</v>
      </c>
      <c r="AA89" t="n">
        <v>0.864178531485892</v>
      </c>
      <c r="AB89" t="n">
        <v>0.863149762924299</v>
      </c>
      <c r="AC89" t="n">
        <v>0.843997851176391</v>
      </c>
      <c r="AD89" t="n">
        <v>0.896554787001058</v>
      </c>
      <c r="AE89" t="n">
        <v>0.880824730242401</v>
      </c>
      <c r="AF89" t="n">
        <v>0.882548699085621</v>
      </c>
      <c r="AG89" t="n">
        <v>0.885507943796129</v>
      </c>
      <c r="AH89" t="n">
        <v>0.881686398127075</v>
      </c>
      <c r="AI89" t="n">
        <v>0.892426461200514</v>
      </c>
      <c r="AJ89" t="n">
        <v>0.876265906415484</v>
      </c>
      <c r="AK89" t="n">
        <v>0.899102410811031</v>
      </c>
      <c r="AL89" t="n">
        <v>0.903258244809997</v>
      </c>
      <c r="AM89" t="n">
        <v>0.908052651348197</v>
      </c>
      <c r="AN89" t="n">
        <v>0.888221595452646</v>
      </c>
      <c r="AO89" t="n">
        <v>0.912788584097734</v>
      </c>
      <c r="AP89" t="n">
        <v>0.91262007473463</v>
      </c>
      <c r="AQ89" t="n">
        <v>0.886348703074066</v>
      </c>
      <c r="AR89" t="n">
        <v>0.900226099849801</v>
      </c>
      <c r="AS89" t="n">
        <v>0.894044166803212</v>
      </c>
      <c r="AT89" t="n">
        <v>0.934586729673039</v>
      </c>
      <c r="AU89" t="n">
        <v>0.886760188482001</v>
      </c>
      <c r="AV89" t="n">
        <v>0.9160975962858</v>
      </c>
      <c r="AW89" t="n">
        <v>0.919876734601675</v>
      </c>
      <c r="AX89" t="n">
        <v>0.92823315606821</v>
      </c>
      <c r="AY89" t="n">
        <v>0.903846102603124</v>
      </c>
      <c r="AZ89" t="n">
        <v>0.92057915490256</v>
      </c>
      <c r="BA89" t="n">
        <v>0.914154376558792</v>
      </c>
      <c r="BB89" t="n">
        <v>0.915182055909584</v>
      </c>
      <c r="BC89" t="n">
        <v>0.93060979393795</v>
      </c>
      <c r="BD89" t="n">
        <v>0.904237371951796</v>
      </c>
      <c r="BE89" t="n">
        <v>0.934677514330705</v>
      </c>
      <c r="BF89" t="n">
        <v>0.930587947275576</v>
      </c>
      <c r="BG89" t="n">
        <v>0.953429348891177</v>
      </c>
      <c r="BH89" t="n">
        <v>0.950511423545879</v>
      </c>
      <c r="BI89" t="n">
        <v>0.93867483424926</v>
      </c>
      <c r="BJ89" t="n">
        <v>0.945042391153158</v>
      </c>
      <c r="BK89" t="n">
        <v>0.96763174838149</v>
      </c>
      <c r="BL89" t="n">
        <v>0.950477805946684</v>
      </c>
      <c r="BM89" t="n">
        <v>0.951251817278466</v>
      </c>
      <c r="BN89" t="n">
        <v>0.955524377505771</v>
      </c>
      <c r="BO89" t="n">
        <v>0.960589263059807</v>
      </c>
      <c r="BP89" t="n">
        <v>0.958487153320624</v>
      </c>
      <c r="BQ89" t="n">
        <v>0.96024038114308</v>
      </c>
      <c r="BR89" t="n">
        <v>0.961921621627444</v>
      </c>
      <c r="BS89" t="n">
        <v>0.957669479225755</v>
      </c>
      <c r="BT89" t="n">
        <v>0.964363674384501</v>
      </c>
      <c r="BU89" t="n">
        <v>0.962422402473269</v>
      </c>
      <c r="BV89" t="n">
        <v>0.968271127413964</v>
      </c>
      <c r="BW89" t="n">
        <v>0.967004311195974</v>
      </c>
      <c r="BX89" t="n">
        <v>0.967724984374669</v>
      </c>
      <c r="BY89" t="n">
        <v>0.976877035241718</v>
      </c>
      <c r="BZ89" t="n">
        <v>0.976038885819238</v>
      </c>
      <c r="CA89" t="n">
        <v>0.984589903830737</v>
      </c>
      <c r="CB89" t="n">
        <v>0.98389240429456</v>
      </c>
      <c r="CC89" t="n">
        <v>0.987507770655175</v>
      </c>
      <c r="CD89" t="n">
        <v>0.987927813560887</v>
      </c>
      <c r="CE89" t="n">
        <v>0.989150429461473</v>
      </c>
      <c r="CF89" t="n">
        <v>0.990783212413222</v>
      </c>
      <c r="CG89" t="n">
        <v>0.994078337770875</v>
      </c>
      <c r="CH89" t="n">
        <v>1</v>
      </c>
      <c r="CI89" t="n">
        <v>0.992370876949554</v>
      </c>
      <c r="CJ89" t="n">
        <v>0.992261589008135</v>
      </c>
      <c r="CK89" t="n">
        <v>0.98771017138644</v>
      </c>
      <c r="CL89" t="n">
        <v>0.987061400544479</v>
      </c>
      <c r="CM89" t="n">
        <v>0.961923214626888</v>
      </c>
      <c r="CN89" t="n">
        <v>0.978157098126903</v>
      </c>
      <c r="CO89" t="n">
        <v>0.946393222019427</v>
      </c>
      <c r="CP89" t="n">
        <v>0.958343197996116</v>
      </c>
      <c r="CQ89" t="n">
        <v>0.949596544415369</v>
      </c>
      <c r="CR89" t="n">
        <v>0.872841909307203</v>
      </c>
      <c r="CS89" t="n">
        <v>0.836186661550283</v>
      </c>
      <c r="CT89" t="n">
        <v>0.8447355719558</v>
      </c>
      <c r="CU89" t="n">
        <v>0.813131436104805</v>
      </c>
      <c r="CV89" t="n">
        <v>0.69820284053146</v>
      </c>
      <c r="CW89" t="n">
        <v>0.285404857110279</v>
      </c>
      <c r="CX89" t="n">
        <v>0.799251071649312</v>
      </c>
      <c r="CY89" t="n">
        <v>0.365936840931241</v>
      </c>
      <c r="CZ89" t="n">
        <v>0.333379799679488</v>
      </c>
      <c r="DA89" t="n">
        <v>0.164443205400238</v>
      </c>
      <c r="DB89" t="n">
        <v>0.417146255399848</v>
      </c>
      <c r="DC89" t="e">
        <v>#NUM!</v>
      </c>
      <c r="DD89" t="e">
        <v>#NUM!</v>
      </c>
      <c r="DE89"/>
      <c r="DF89"/>
      <c r="DG89"/>
    </row>
    <row r="90" ht="20" customHeight="1">
      <c r="A90" t="s">
        <v>86</v>
      </c>
      <c r="B90" t="n">
        <v>0.931677335342703</v>
      </c>
      <c r="C90" t="n">
        <v>0.920404694730237</v>
      </c>
      <c r="D90" t="n">
        <v>0.914647925442459</v>
      </c>
      <c r="E90" t="n">
        <v>0.883958112675409</v>
      </c>
      <c r="F90" t="n">
        <v>0.857079586239343</v>
      </c>
      <c r="G90" t="n">
        <v>0.817172624361295</v>
      </c>
      <c r="H90" t="n">
        <v>0.703243422231491</v>
      </c>
      <c r="I90" t="n">
        <v>0.813050727554352</v>
      </c>
      <c r="J90" t="n">
        <v>0.568757695171903</v>
      </c>
      <c r="K90" t="n">
        <v>0.663530183898899</v>
      </c>
      <c r="L90" t="n">
        <v>0.500163574406198</v>
      </c>
      <c r="M90" t="n">
        <v>0.726299781502356</v>
      </c>
      <c r="N90" t="n">
        <v>0.652939878083443</v>
      </c>
      <c r="O90" t="n">
        <v>0.684363758807536</v>
      </c>
      <c r="P90" t="n">
        <v>0.663762522935951</v>
      </c>
      <c r="Q90" t="n">
        <v>0.716841225146342</v>
      </c>
      <c r="R90" t="n">
        <v>0.347360200802089</v>
      </c>
      <c r="S90" t="n">
        <v>0.264450377301793</v>
      </c>
      <c r="T90" t="n">
        <v>0.167602261662884</v>
      </c>
      <c r="U90" t="n">
        <v>0.457639214372705</v>
      </c>
      <c r="V90" t="n">
        <v>0.51372626799973</v>
      </c>
      <c r="W90" t="n">
        <v>0.652849061620336</v>
      </c>
      <c r="X90" t="n">
        <v>0.771004456820002</v>
      </c>
      <c r="Y90" t="n">
        <v>0.735993795404982</v>
      </c>
      <c r="Z90" t="n">
        <v>0.848445251649055</v>
      </c>
      <c r="AA90" t="n">
        <v>0.868121545580394</v>
      </c>
      <c r="AB90" t="n">
        <v>0.861841669874387</v>
      </c>
      <c r="AC90" t="n">
        <v>0.848020649821576</v>
      </c>
      <c r="AD90" t="n">
        <v>0.889119723102746</v>
      </c>
      <c r="AE90" t="n">
        <v>0.875934783991444</v>
      </c>
      <c r="AF90" t="n">
        <v>0.876730576173882</v>
      </c>
      <c r="AG90" t="n">
        <v>0.866943750363289</v>
      </c>
      <c r="AH90" t="n">
        <v>0.868606834316924</v>
      </c>
      <c r="AI90" t="n">
        <v>0.88200614665657</v>
      </c>
      <c r="AJ90" t="n">
        <v>0.876691873286132</v>
      </c>
      <c r="AK90" t="n">
        <v>0.896450137644955</v>
      </c>
      <c r="AL90" t="n">
        <v>0.896135823924352</v>
      </c>
      <c r="AM90" t="n">
        <v>0.912084253775909</v>
      </c>
      <c r="AN90" t="n">
        <v>0.887147911706544</v>
      </c>
      <c r="AO90" t="n">
        <v>0.914599668439106</v>
      </c>
      <c r="AP90" t="n">
        <v>0.909368150138022</v>
      </c>
      <c r="AQ90" t="n">
        <v>0.885629483458045</v>
      </c>
      <c r="AR90" t="n">
        <v>0.906068141262941</v>
      </c>
      <c r="AS90" t="n">
        <v>0.892426862837178</v>
      </c>
      <c r="AT90" t="n">
        <v>0.937308627283322</v>
      </c>
      <c r="AU90" t="n">
        <v>0.884694207251626</v>
      </c>
      <c r="AV90" t="n">
        <v>0.915663546795593</v>
      </c>
      <c r="AW90" t="n">
        <v>0.921920546317471</v>
      </c>
      <c r="AX90" t="n">
        <v>0.924186864932476</v>
      </c>
      <c r="AY90" t="n">
        <v>0.904833229914421</v>
      </c>
      <c r="AZ90" t="n">
        <v>0.919933446900858</v>
      </c>
      <c r="BA90" t="n">
        <v>0.909706481777894</v>
      </c>
      <c r="BB90" t="n">
        <v>0.917271933766687</v>
      </c>
      <c r="BC90" t="n">
        <v>0.929242386964318</v>
      </c>
      <c r="BD90" t="n">
        <v>0.898708508763778</v>
      </c>
      <c r="BE90" t="n">
        <v>0.934887633289985</v>
      </c>
      <c r="BF90" t="n">
        <v>0.923237647043652</v>
      </c>
      <c r="BG90" t="n">
        <v>0.948903433271696</v>
      </c>
      <c r="BH90" t="n">
        <v>0.946216968137016</v>
      </c>
      <c r="BI90" t="n">
        <v>0.934549117063736</v>
      </c>
      <c r="BJ90" t="n">
        <v>0.94016969010122</v>
      </c>
      <c r="BK90" t="n">
        <v>0.96885233703792</v>
      </c>
      <c r="BL90" t="n">
        <v>0.953047362979577</v>
      </c>
      <c r="BM90" t="n">
        <v>0.949824055350507</v>
      </c>
      <c r="BN90" t="n">
        <v>0.955859086279017</v>
      </c>
      <c r="BO90" t="n">
        <v>0.962782197668464</v>
      </c>
      <c r="BP90" t="n">
        <v>0.960652503768276</v>
      </c>
      <c r="BQ90" t="n">
        <v>0.959134075815515</v>
      </c>
      <c r="BR90" t="n">
        <v>0.963147820904111</v>
      </c>
      <c r="BS90" t="n">
        <v>0.959501456060632</v>
      </c>
      <c r="BT90" t="n">
        <v>0.963512412070698</v>
      </c>
      <c r="BU90" t="n">
        <v>0.960243187788796</v>
      </c>
      <c r="BV90" t="n">
        <v>0.968905447629904</v>
      </c>
      <c r="BW90" t="n">
        <v>0.969335200983451</v>
      </c>
      <c r="BX90" t="n">
        <v>0.970187401620726</v>
      </c>
      <c r="BY90" t="n">
        <v>0.97183442223726</v>
      </c>
      <c r="BZ90" t="n">
        <v>0.972561650807786</v>
      </c>
      <c r="CA90" t="n">
        <v>0.980574723034431</v>
      </c>
      <c r="CB90" t="n">
        <v>0.980163935213904</v>
      </c>
      <c r="CC90" t="n">
        <v>0.987983016741577</v>
      </c>
      <c r="CD90" t="n">
        <v>0.987107164790018</v>
      </c>
      <c r="CE90" t="n">
        <v>0.988010189258058</v>
      </c>
      <c r="CF90" t="n">
        <v>0.990011967312806</v>
      </c>
      <c r="CG90" t="n">
        <v>0.993366648358118</v>
      </c>
      <c r="CH90" t="n">
        <v>0.992370876949554</v>
      </c>
      <c r="CI90" t="n">
        <v>1</v>
      </c>
      <c r="CJ90" t="n">
        <v>0.991282364300114</v>
      </c>
      <c r="CK90" t="n">
        <v>0.982340016634431</v>
      </c>
      <c r="CL90" t="n">
        <v>0.990044661527303</v>
      </c>
      <c r="CM90" t="n">
        <v>0.963401432273289</v>
      </c>
      <c r="CN90" t="n">
        <v>0.974903630852543</v>
      </c>
      <c r="CO90" t="n">
        <v>0.948727231745315</v>
      </c>
      <c r="CP90" t="n">
        <v>0.946874684214761</v>
      </c>
      <c r="CQ90" t="n">
        <v>0.943208811867328</v>
      </c>
      <c r="CR90" t="n">
        <v>0.882262317889039</v>
      </c>
      <c r="CS90" t="n">
        <v>0.835166392339949</v>
      </c>
      <c r="CT90" t="n">
        <v>0.849652770879803</v>
      </c>
      <c r="CU90" t="n">
        <v>0.8080247813349</v>
      </c>
      <c r="CV90" t="n">
        <v>0.7064730973035</v>
      </c>
      <c r="CW90" t="n">
        <v>0.311519815548208</v>
      </c>
      <c r="CX90" t="n">
        <v>0.764659244047185</v>
      </c>
      <c r="CY90" t="n">
        <v>0.385596755362455</v>
      </c>
      <c r="CZ90" t="n">
        <v>0.328053920837283</v>
      </c>
      <c r="DA90" t="n">
        <v>0.167952406987012</v>
      </c>
      <c r="DB90" t="n">
        <v>0.41157130876629</v>
      </c>
      <c r="DC90" t="e">
        <v>#NUM!</v>
      </c>
      <c r="DD90" t="e">
        <v>#NUM!</v>
      </c>
      <c r="DE90"/>
      <c r="DF90"/>
      <c r="DG90"/>
    </row>
    <row r="91" ht="20" customHeight="1">
      <c r="A91" t="s">
        <v>87</v>
      </c>
      <c r="B91" t="n">
        <v>0.920289574382829</v>
      </c>
      <c r="C91" t="n">
        <v>0.909053275221368</v>
      </c>
      <c r="D91" t="n">
        <v>0.903982352459022</v>
      </c>
      <c r="E91" t="n">
        <v>0.877318216702637</v>
      </c>
      <c r="F91" t="n">
        <v>0.845973018559522</v>
      </c>
      <c r="G91" t="n">
        <v>0.800653759486843</v>
      </c>
      <c r="H91" t="n">
        <v>0.70111078139413</v>
      </c>
      <c r="I91" t="n">
        <v>0.808513234057726</v>
      </c>
      <c r="J91" t="n">
        <v>0.556522390415579</v>
      </c>
      <c r="K91" t="n">
        <v>0.648018401491814</v>
      </c>
      <c r="L91" t="n">
        <v>0.498075481908302</v>
      </c>
      <c r="M91" t="n">
        <v>0.687784290042786</v>
      </c>
      <c r="N91" t="n">
        <v>0.650986529295794</v>
      </c>
      <c r="O91" t="n">
        <v>0.656410570145254</v>
      </c>
      <c r="P91" t="n">
        <v>0.640935094540618</v>
      </c>
      <c r="Q91" t="n">
        <v>0.690400094056756</v>
      </c>
      <c r="R91" t="n">
        <v>0.326068927307531</v>
      </c>
      <c r="S91" t="n">
        <v>0.248197337561747</v>
      </c>
      <c r="T91" t="n">
        <v>0.154099644028379</v>
      </c>
      <c r="U91" t="n">
        <v>0.409967340024641</v>
      </c>
      <c r="V91" t="n">
        <v>0.495684071035742</v>
      </c>
      <c r="W91" t="n">
        <v>0.640435430246518</v>
      </c>
      <c r="X91" t="n">
        <v>0.742471543686695</v>
      </c>
      <c r="Y91" t="n">
        <v>0.700582168964214</v>
      </c>
      <c r="Z91" t="n">
        <v>0.82965050038481</v>
      </c>
      <c r="AA91" t="n">
        <v>0.846566275615305</v>
      </c>
      <c r="AB91" t="n">
        <v>0.843903227413598</v>
      </c>
      <c r="AC91" t="n">
        <v>0.824960980436563</v>
      </c>
      <c r="AD91" t="n">
        <v>0.880817634616789</v>
      </c>
      <c r="AE91" t="n">
        <v>0.871623334102026</v>
      </c>
      <c r="AF91" t="n">
        <v>0.876010329219102</v>
      </c>
      <c r="AG91" t="n">
        <v>0.865095234100083</v>
      </c>
      <c r="AH91" t="n">
        <v>0.850537700010399</v>
      </c>
      <c r="AI91" t="n">
        <v>0.87674056550996</v>
      </c>
      <c r="AJ91" t="n">
        <v>0.863859451683245</v>
      </c>
      <c r="AK91" t="n">
        <v>0.889568671704087</v>
      </c>
      <c r="AL91" t="n">
        <v>0.904032578672309</v>
      </c>
      <c r="AM91" t="n">
        <v>0.900579898265959</v>
      </c>
      <c r="AN91" t="n">
        <v>0.882787213190594</v>
      </c>
      <c r="AO91" t="n">
        <v>0.90619959245813</v>
      </c>
      <c r="AP91" t="n">
        <v>0.905790093308955</v>
      </c>
      <c r="AQ91" t="n">
        <v>0.870738713462787</v>
      </c>
      <c r="AR91" t="n">
        <v>0.890256739171846</v>
      </c>
      <c r="AS91" t="n">
        <v>0.893745087399652</v>
      </c>
      <c r="AT91" t="n">
        <v>0.927042124272904</v>
      </c>
      <c r="AU91" t="n">
        <v>0.875073483311969</v>
      </c>
      <c r="AV91" t="n">
        <v>0.905747132721377</v>
      </c>
      <c r="AW91" t="n">
        <v>0.917352104909041</v>
      </c>
      <c r="AX91" t="n">
        <v>0.907464895729994</v>
      </c>
      <c r="AY91" t="n">
        <v>0.907476168169271</v>
      </c>
      <c r="AZ91" t="n">
        <v>0.910933744880013</v>
      </c>
      <c r="BA91" t="n">
        <v>0.897250973902375</v>
      </c>
      <c r="BB91" t="n">
        <v>0.906872164228958</v>
      </c>
      <c r="BC91" t="n">
        <v>0.922229012201205</v>
      </c>
      <c r="BD91" t="n">
        <v>0.883095418385349</v>
      </c>
      <c r="BE91" t="n">
        <v>0.934256877081638</v>
      </c>
      <c r="BF91" t="n">
        <v>0.922941878756053</v>
      </c>
      <c r="BG91" t="n">
        <v>0.942668061031249</v>
      </c>
      <c r="BH91" t="n">
        <v>0.940787763671852</v>
      </c>
      <c r="BI91" t="n">
        <v>0.924158005643989</v>
      </c>
      <c r="BJ91" t="n">
        <v>0.941837262521732</v>
      </c>
      <c r="BK91" t="n">
        <v>0.961495515956162</v>
      </c>
      <c r="BL91" t="n">
        <v>0.944905853736603</v>
      </c>
      <c r="BM91" t="n">
        <v>0.945216821658499</v>
      </c>
      <c r="BN91" t="n">
        <v>0.950157764029541</v>
      </c>
      <c r="BO91" t="n">
        <v>0.956869843024057</v>
      </c>
      <c r="BP91" t="n">
        <v>0.952171859512834</v>
      </c>
      <c r="BQ91" t="n">
        <v>0.956041374865622</v>
      </c>
      <c r="BR91" t="n">
        <v>0.953000874889399</v>
      </c>
      <c r="BS91" t="n">
        <v>0.954681413449786</v>
      </c>
      <c r="BT91" t="n">
        <v>0.959453210326545</v>
      </c>
      <c r="BU91" t="n">
        <v>0.954956899078596</v>
      </c>
      <c r="BV91" t="n">
        <v>0.964209001554073</v>
      </c>
      <c r="BW91" t="n">
        <v>0.964655658553531</v>
      </c>
      <c r="BX91" t="n">
        <v>0.966373023122291</v>
      </c>
      <c r="BY91" t="n">
        <v>0.971310624584775</v>
      </c>
      <c r="BZ91" t="n">
        <v>0.972826395548273</v>
      </c>
      <c r="CA91" t="n">
        <v>0.977489613521348</v>
      </c>
      <c r="CB91" t="n">
        <v>0.979907342359059</v>
      </c>
      <c r="CC91" t="n">
        <v>0.991614964682065</v>
      </c>
      <c r="CD91" t="n">
        <v>0.986375328626496</v>
      </c>
      <c r="CE91" t="n">
        <v>0.989784627254935</v>
      </c>
      <c r="CF91" t="n">
        <v>0.988207689187078</v>
      </c>
      <c r="CG91" t="n">
        <v>0.994608268652287</v>
      </c>
      <c r="CH91" t="n">
        <v>0.992261589008135</v>
      </c>
      <c r="CI91" t="n">
        <v>0.991282364300114</v>
      </c>
      <c r="CJ91" t="n">
        <v>1</v>
      </c>
      <c r="CK91" t="n">
        <v>0.989317280723743</v>
      </c>
      <c r="CL91" t="n">
        <v>0.985356677729613</v>
      </c>
      <c r="CM91" t="n">
        <v>0.960196308892488</v>
      </c>
      <c r="CN91" t="n">
        <v>0.983821298839279</v>
      </c>
      <c r="CO91" t="n">
        <v>0.953015610923013</v>
      </c>
      <c r="CP91" t="n">
        <v>0.956741130646195</v>
      </c>
      <c r="CQ91" t="n">
        <v>0.942509482706693</v>
      </c>
      <c r="CR91" t="n">
        <v>0.874794453757629</v>
      </c>
      <c r="CS91" t="n">
        <v>0.832340292418824</v>
      </c>
      <c r="CT91" t="n">
        <v>0.847295904362756</v>
      </c>
      <c r="CU91" t="n">
        <v>0.825988819161987</v>
      </c>
      <c r="CV91" t="n">
        <v>0.710151304681672</v>
      </c>
      <c r="CW91" t="n">
        <v>0.28805737291976</v>
      </c>
      <c r="CX91" t="n">
        <v>0.804695430297687</v>
      </c>
      <c r="CY91" t="n">
        <v>0.386315013068302</v>
      </c>
      <c r="CZ91" t="n">
        <v>0.322553170983725</v>
      </c>
      <c r="DA91" t="n">
        <v>0.171050524627593</v>
      </c>
      <c r="DB91" t="n">
        <v>0.430777805247321</v>
      </c>
      <c r="DC91" t="e">
        <v>#NUM!</v>
      </c>
      <c r="DD91" t="e">
        <v>#NUM!</v>
      </c>
      <c r="DE91"/>
      <c r="DF91"/>
      <c r="DG91"/>
    </row>
    <row r="92" ht="20" customHeight="1">
      <c r="A92" t="s">
        <v>88</v>
      </c>
      <c r="B92" t="n">
        <v>0.889041322816564</v>
      </c>
      <c r="C92" t="n">
        <v>0.875324519743611</v>
      </c>
      <c r="D92" t="n">
        <v>0.877311042337371</v>
      </c>
      <c r="E92" t="n">
        <v>0.854148869510856</v>
      </c>
      <c r="F92" t="n">
        <v>0.828956636726151</v>
      </c>
      <c r="G92" t="n">
        <v>0.781530428093677</v>
      </c>
      <c r="H92" t="n">
        <v>0.681556776791242</v>
      </c>
      <c r="I92" t="n">
        <v>0.820604129208818</v>
      </c>
      <c r="J92" t="n">
        <v>0.544711743673662</v>
      </c>
      <c r="K92" t="n">
        <v>0.643466414432553</v>
      </c>
      <c r="L92" t="n">
        <v>0.507063032068288</v>
      </c>
      <c r="M92" t="n">
        <v>0.662595042734595</v>
      </c>
      <c r="N92" t="n">
        <v>0.673063380596715</v>
      </c>
      <c r="O92" t="n">
        <v>0.650510165711212</v>
      </c>
      <c r="P92" t="n">
        <v>0.638818381731775</v>
      </c>
      <c r="Q92" t="n">
        <v>0.683040963696372</v>
      </c>
      <c r="R92" t="n">
        <v>0.344483461217088</v>
      </c>
      <c r="S92" t="n">
        <v>0.254769553793681</v>
      </c>
      <c r="T92" t="n">
        <v>0.168654117131856</v>
      </c>
      <c r="U92" t="n">
        <v>0.438040938242493</v>
      </c>
      <c r="V92" t="n">
        <v>0.490245763283546</v>
      </c>
      <c r="W92" t="n">
        <v>0.634295275824956</v>
      </c>
      <c r="X92" t="n">
        <v>0.728100508696209</v>
      </c>
      <c r="Y92" t="n">
        <v>0.701725213548102</v>
      </c>
      <c r="Z92" t="n">
        <v>0.820005028829486</v>
      </c>
      <c r="AA92" t="n">
        <v>0.836213256368607</v>
      </c>
      <c r="AB92" t="n">
        <v>0.834252484282401</v>
      </c>
      <c r="AC92" t="n">
        <v>0.813099679207449</v>
      </c>
      <c r="AD92" t="n">
        <v>0.870264566090148</v>
      </c>
      <c r="AE92" t="n">
        <v>0.865354361080027</v>
      </c>
      <c r="AF92" t="n">
        <v>0.861970886582514</v>
      </c>
      <c r="AG92" t="n">
        <v>0.849621110079608</v>
      </c>
      <c r="AH92" t="n">
        <v>0.840024713761936</v>
      </c>
      <c r="AI92" t="n">
        <v>0.861364370448196</v>
      </c>
      <c r="AJ92" t="n">
        <v>0.844365745454184</v>
      </c>
      <c r="AK92" t="n">
        <v>0.876161999941838</v>
      </c>
      <c r="AL92" t="n">
        <v>0.881107043326677</v>
      </c>
      <c r="AM92" t="n">
        <v>0.887411289749949</v>
      </c>
      <c r="AN92" t="n">
        <v>0.867101063266022</v>
      </c>
      <c r="AO92" t="n">
        <v>0.893917152694544</v>
      </c>
      <c r="AP92" t="n">
        <v>0.89498545973682</v>
      </c>
      <c r="AQ92" t="n">
        <v>0.856193883249402</v>
      </c>
      <c r="AR92" t="n">
        <v>0.871983429571036</v>
      </c>
      <c r="AS92" t="n">
        <v>0.854010919258278</v>
      </c>
      <c r="AT92" t="n">
        <v>0.910875693153385</v>
      </c>
      <c r="AU92" t="n">
        <v>0.858577961135308</v>
      </c>
      <c r="AV92" t="n">
        <v>0.892036622047487</v>
      </c>
      <c r="AW92" t="n">
        <v>0.904758672465827</v>
      </c>
      <c r="AX92" t="n">
        <v>0.902725026469963</v>
      </c>
      <c r="AY92" t="n">
        <v>0.887519950867415</v>
      </c>
      <c r="AZ92" t="n">
        <v>0.899230996954031</v>
      </c>
      <c r="BA92" t="n">
        <v>0.88829461675754</v>
      </c>
      <c r="BB92" t="n">
        <v>0.892645174182043</v>
      </c>
      <c r="BC92" t="n">
        <v>0.909220991738789</v>
      </c>
      <c r="BD92" t="n">
        <v>0.870901290092758</v>
      </c>
      <c r="BE92" t="n">
        <v>0.909320121960965</v>
      </c>
      <c r="BF92" t="n">
        <v>0.90421736789237</v>
      </c>
      <c r="BG92" t="n">
        <v>0.930189689608935</v>
      </c>
      <c r="BH92" t="n">
        <v>0.920334640614385</v>
      </c>
      <c r="BI92" t="n">
        <v>0.906132141555413</v>
      </c>
      <c r="BJ92" t="n">
        <v>0.916176549843003</v>
      </c>
      <c r="BK92" t="n">
        <v>0.944507637985266</v>
      </c>
      <c r="BL92" t="n">
        <v>0.918212412255282</v>
      </c>
      <c r="BM92" t="n">
        <v>0.922111859835895</v>
      </c>
      <c r="BN92" t="n">
        <v>0.928579171024361</v>
      </c>
      <c r="BO92" t="n">
        <v>0.932322265323273</v>
      </c>
      <c r="BP92" t="n">
        <v>0.932853122052104</v>
      </c>
      <c r="BQ92" t="n">
        <v>0.935422511338703</v>
      </c>
      <c r="BR92" t="n">
        <v>0.93100338416757</v>
      </c>
      <c r="BS92" t="n">
        <v>0.934530892109543</v>
      </c>
      <c r="BT92" t="n">
        <v>0.941003317518098</v>
      </c>
      <c r="BU92" t="n">
        <v>0.939318188556002</v>
      </c>
      <c r="BV92" t="n">
        <v>0.948988729205929</v>
      </c>
      <c r="BW92" t="n">
        <v>0.945703819620694</v>
      </c>
      <c r="BX92" t="n">
        <v>0.950213298114845</v>
      </c>
      <c r="BY92" t="n">
        <v>0.955314994554384</v>
      </c>
      <c r="BZ92" t="n">
        <v>0.956839530209877</v>
      </c>
      <c r="CA92" t="n">
        <v>0.966630730563101</v>
      </c>
      <c r="CB92" t="n">
        <v>0.96591322463971</v>
      </c>
      <c r="CC92" t="n">
        <v>0.976194800587687</v>
      </c>
      <c r="CD92" t="n">
        <v>0.972025462830711</v>
      </c>
      <c r="CE92" t="n">
        <v>0.977462485385896</v>
      </c>
      <c r="CF92" t="n">
        <v>0.97579077652561</v>
      </c>
      <c r="CG92" t="n">
        <v>0.986993933203086</v>
      </c>
      <c r="CH92" t="n">
        <v>0.98771017138644</v>
      </c>
      <c r="CI92" t="n">
        <v>0.982340016634431</v>
      </c>
      <c r="CJ92" t="n">
        <v>0.989317280723743</v>
      </c>
      <c r="CK92" t="n">
        <v>1</v>
      </c>
      <c r="CL92" t="n">
        <v>0.979357425123155</v>
      </c>
      <c r="CM92" t="n">
        <v>0.974690540368087</v>
      </c>
      <c r="CN92" t="n">
        <v>0.980593241513167</v>
      </c>
      <c r="CO92" t="n">
        <v>0.959689492981497</v>
      </c>
      <c r="CP92" t="n">
        <v>0.965469026941381</v>
      </c>
      <c r="CQ92" t="n">
        <v>0.952977992017223</v>
      </c>
      <c r="CR92" t="n">
        <v>0.870604329268657</v>
      </c>
      <c r="CS92" t="n">
        <v>0.847479081596813</v>
      </c>
      <c r="CT92" t="n">
        <v>0.836999650444016</v>
      </c>
      <c r="CU92" t="n">
        <v>0.850764401061323</v>
      </c>
      <c r="CV92" t="n">
        <v>0.721182601284961</v>
      </c>
      <c r="CW92" t="n">
        <v>0.324007074280567</v>
      </c>
      <c r="CX92" t="n">
        <v>0.806639911342803</v>
      </c>
      <c r="CY92" t="n">
        <v>0.372394013092858</v>
      </c>
      <c r="CZ92" t="n">
        <v>0.321784150780539</v>
      </c>
      <c r="DA92" t="n">
        <v>0.15871203993212</v>
      </c>
      <c r="DB92" t="n">
        <v>0.473808075733318</v>
      </c>
      <c r="DC92" t="e">
        <v>#NUM!</v>
      </c>
      <c r="DD92" t="e">
        <v>#NUM!</v>
      </c>
      <c r="DE92"/>
      <c r="DF92"/>
      <c r="DG92"/>
    </row>
    <row r="93" ht="20" customHeight="1">
      <c r="A93" t="s">
        <v>89</v>
      </c>
      <c r="B93" t="n">
        <v>0.911134694203025</v>
      </c>
      <c r="C93" t="n">
        <v>0.907886076524226</v>
      </c>
      <c r="D93" t="n">
        <v>0.904094718300175</v>
      </c>
      <c r="E93" t="n">
        <v>0.872504258202796</v>
      </c>
      <c r="F93" t="n">
        <v>0.840958809767985</v>
      </c>
      <c r="G93" t="n">
        <v>0.796773892499693</v>
      </c>
      <c r="H93" t="n">
        <v>0.659972050424168</v>
      </c>
      <c r="I93" t="n">
        <v>0.817978015791389</v>
      </c>
      <c r="J93" t="n">
        <v>0.539190986328962</v>
      </c>
      <c r="K93" t="n">
        <v>0.666957303209424</v>
      </c>
      <c r="L93" t="n">
        <v>0.490025654304813</v>
      </c>
      <c r="M93" t="n">
        <v>0.689691309294317</v>
      </c>
      <c r="N93" t="n">
        <v>0.643219791495236</v>
      </c>
      <c r="O93" t="n">
        <v>0.655889786893714</v>
      </c>
      <c r="P93" t="n">
        <v>0.657739760007085</v>
      </c>
      <c r="Q93" t="n">
        <v>0.695227532893265</v>
      </c>
      <c r="R93" t="n">
        <v>0.327486243490232</v>
      </c>
      <c r="S93" t="n">
        <v>0.248390887646882</v>
      </c>
      <c r="T93" t="n">
        <v>0.173957535620453</v>
      </c>
      <c r="U93" t="n">
        <v>0.418154087613885</v>
      </c>
      <c r="V93" t="n">
        <v>0.478452652012966</v>
      </c>
      <c r="W93" t="n">
        <v>0.626692339252308</v>
      </c>
      <c r="X93" t="n">
        <v>0.738689967858247</v>
      </c>
      <c r="Y93" t="n">
        <v>0.710179086639147</v>
      </c>
      <c r="Z93" t="n">
        <v>0.826759143638445</v>
      </c>
      <c r="AA93" t="n">
        <v>0.848235269372756</v>
      </c>
      <c r="AB93" t="n">
        <v>0.835200259152404</v>
      </c>
      <c r="AC93" t="n">
        <v>0.8252144628288</v>
      </c>
      <c r="AD93" t="n">
        <v>0.863295715857669</v>
      </c>
      <c r="AE93" t="n">
        <v>0.848025978850375</v>
      </c>
      <c r="AF93" t="n">
        <v>0.859784274666423</v>
      </c>
      <c r="AG93" t="n">
        <v>0.849281160910712</v>
      </c>
      <c r="AH93" t="n">
        <v>0.856996474135534</v>
      </c>
      <c r="AI93" t="n">
        <v>0.864995158458566</v>
      </c>
      <c r="AJ93" t="n">
        <v>0.856926693949958</v>
      </c>
      <c r="AK93" t="n">
        <v>0.881552320236235</v>
      </c>
      <c r="AL93" t="n">
        <v>0.874026418673782</v>
      </c>
      <c r="AM93" t="n">
        <v>0.891562299732845</v>
      </c>
      <c r="AN93" t="n">
        <v>0.862408860623964</v>
      </c>
      <c r="AO93" t="n">
        <v>0.914027449135232</v>
      </c>
      <c r="AP93" t="n">
        <v>0.890162885952468</v>
      </c>
      <c r="AQ93" t="n">
        <v>0.87851536789081</v>
      </c>
      <c r="AR93" t="n">
        <v>0.880322075238519</v>
      </c>
      <c r="AS93" t="n">
        <v>0.882328696853007</v>
      </c>
      <c r="AT93" t="n">
        <v>0.920990118084166</v>
      </c>
      <c r="AU93" t="n">
        <v>0.872315315537801</v>
      </c>
      <c r="AV93" t="n">
        <v>0.901609565660226</v>
      </c>
      <c r="AW93" t="n">
        <v>0.910024375854284</v>
      </c>
      <c r="AX93" t="n">
        <v>0.901840004307423</v>
      </c>
      <c r="AY93" t="n">
        <v>0.891885550357248</v>
      </c>
      <c r="AZ93" t="n">
        <v>0.905302255312045</v>
      </c>
      <c r="BA93" t="n">
        <v>0.893520111109763</v>
      </c>
      <c r="BB93" t="n">
        <v>0.909609328093638</v>
      </c>
      <c r="BC93" t="n">
        <v>0.916353501546455</v>
      </c>
      <c r="BD93" t="n">
        <v>0.887313210553904</v>
      </c>
      <c r="BE93" t="n">
        <v>0.924210645564156</v>
      </c>
      <c r="BF93" t="n">
        <v>0.908812250053701</v>
      </c>
      <c r="BG93" t="n">
        <v>0.94260731153447</v>
      </c>
      <c r="BH93" t="n">
        <v>0.934742930580608</v>
      </c>
      <c r="BI93" t="n">
        <v>0.915853505653723</v>
      </c>
      <c r="BJ93" t="n">
        <v>0.92152277016761</v>
      </c>
      <c r="BK93" t="n">
        <v>0.959964867195347</v>
      </c>
      <c r="BL93" t="n">
        <v>0.938446956390135</v>
      </c>
      <c r="BM93" t="n">
        <v>0.92952381530013</v>
      </c>
      <c r="BN93" t="n">
        <v>0.937456456598433</v>
      </c>
      <c r="BO93" t="n">
        <v>0.948862005755792</v>
      </c>
      <c r="BP93" t="n">
        <v>0.941651956862925</v>
      </c>
      <c r="BQ93" t="n">
        <v>0.936992417055115</v>
      </c>
      <c r="BR93" t="n">
        <v>0.944156424215304</v>
      </c>
      <c r="BS93" t="n">
        <v>0.937670195104812</v>
      </c>
      <c r="BT93" t="n">
        <v>0.952434500331605</v>
      </c>
      <c r="BU93" t="n">
        <v>0.943486540691856</v>
      </c>
      <c r="BV93" t="n">
        <v>0.95426975950509</v>
      </c>
      <c r="BW93" t="n">
        <v>0.955278337785113</v>
      </c>
      <c r="BX93" t="n">
        <v>0.951616847657087</v>
      </c>
      <c r="BY93" t="n">
        <v>0.961751733867781</v>
      </c>
      <c r="BZ93" t="n">
        <v>0.956179419983906</v>
      </c>
      <c r="CA93" t="n">
        <v>0.967035638251579</v>
      </c>
      <c r="CB93" t="n">
        <v>0.967320245994087</v>
      </c>
      <c r="CC93" t="n">
        <v>0.979949067534499</v>
      </c>
      <c r="CD93" t="n">
        <v>0.977494301436949</v>
      </c>
      <c r="CE93" t="n">
        <v>0.978504345359785</v>
      </c>
      <c r="CF93" t="n">
        <v>0.979821579595953</v>
      </c>
      <c r="CG93" t="n">
        <v>0.988023587428687</v>
      </c>
      <c r="CH93" t="n">
        <v>0.987061400544479</v>
      </c>
      <c r="CI93" t="n">
        <v>0.990044661527303</v>
      </c>
      <c r="CJ93" t="n">
        <v>0.985356677729613</v>
      </c>
      <c r="CK93" t="n">
        <v>0.979357425123155</v>
      </c>
      <c r="CL93" t="n">
        <v>1</v>
      </c>
      <c r="CM93" t="n">
        <v>0.967298004004059</v>
      </c>
      <c r="CN93" t="n">
        <v>0.978114916493468</v>
      </c>
      <c r="CO93" t="n">
        <v>0.962709146081032</v>
      </c>
      <c r="CP93" t="n">
        <v>0.951823528191907</v>
      </c>
      <c r="CQ93" t="n">
        <v>0.952634458134594</v>
      </c>
      <c r="CR93" t="n">
        <v>0.881540419246216</v>
      </c>
      <c r="CS93" t="n">
        <v>0.868920253957207</v>
      </c>
      <c r="CT93" t="n">
        <v>0.828879019306754</v>
      </c>
      <c r="CU93" t="n">
        <v>0.817795542617926</v>
      </c>
      <c r="CV93" t="n">
        <v>0.734800610612787</v>
      </c>
      <c r="CW93" t="n">
        <v>0.330036333133909</v>
      </c>
      <c r="CX93" t="n">
        <v>0.777755380769428</v>
      </c>
      <c r="CY93" t="n">
        <v>0.404151756099001</v>
      </c>
      <c r="CZ93" t="n">
        <v>0.352632957666451</v>
      </c>
      <c r="DA93" t="n">
        <v>0.175500219948405</v>
      </c>
      <c r="DB93" t="n">
        <v>0.454508398553741</v>
      </c>
      <c r="DC93" t="e">
        <v>#NUM!</v>
      </c>
      <c r="DD93" t="e">
        <v>#NUM!</v>
      </c>
      <c r="DE93"/>
      <c r="DF93"/>
      <c r="DG93"/>
    </row>
    <row r="94" ht="20" customHeight="1">
      <c r="A94" t="s">
        <v>90</v>
      </c>
      <c r="B94" t="n">
        <v>0.853296712350696</v>
      </c>
      <c r="C94" t="n">
        <v>0.841367172355196</v>
      </c>
      <c r="D94" t="n">
        <v>0.850405070212971</v>
      </c>
      <c r="E94" t="n">
        <v>0.829446426051079</v>
      </c>
      <c r="F94" t="n">
        <v>0.796486362431226</v>
      </c>
      <c r="G94" t="n">
        <v>0.747334259448242</v>
      </c>
      <c r="H94" t="n">
        <v>0.674096688837279</v>
      </c>
      <c r="I94" t="n">
        <v>0.821456495889784</v>
      </c>
      <c r="J94" t="n">
        <v>0.554470206178847</v>
      </c>
      <c r="K94" t="n">
        <v>0.661077544926891</v>
      </c>
      <c r="L94" t="n">
        <v>0.524758672312909</v>
      </c>
      <c r="M94" t="n">
        <v>0.663237197556176</v>
      </c>
      <c r="N94" t="n">
        <v>0.65899008598282</v>
      </c>
      <c r="O94" t="n">
        <v>0.668759145244961</v>
      </c>
      <c r="P94" t="n">
        <v>0.638004194269554</v>
      </c>
      <c r="Q94" t="n">
        <v>0.702341515725838</v>
      </c>
      <c r="R94" t="n">
        <v>0.377615255619003</v>
      </c>
      <c r="S94" t="n">
        <v>0.296744344672894</v>
      </c>
      <c r="T94" t="n">
        <v>0.23366345565545</v>
      </c>
      <c r="U94" t="n">
        <v>0.460995979099299</v>
      </c>
      <c r="V94" t="n">
        <v>0.47692027695091</v>
      </c>
      <c r="W94" t="n">
        <v>0.642707304210569</v>
      </c>
      <c r="X94" t="n">
        <v>0.705090853018144</v>
      </c>
      <c r="Y94" t="n">
        <v>0.711715884671599</v>
      </c>
      <c r="Z94" t="n">
        <v>0.808682246414161</v>
      </c>
      <c r="AA94" t="n">
        <v>0.826891539379965</v>
      </c>
      <c r="AB94" t="n">
        <v>0.830963388162951</v>
      </c>
      <c r="AC94" t="n">
        <v>0.792088357768185</v>
      </c>
      <c r="AD94" t="n">
        <v>0.841743098972881</v>
      </c>
      <c r="AE94" t="n">
        <v>0.840165268222362</v>
      </c>
      <c r="AF94" t="n">
        <v>0.836805851865714</v>
      </c>
      <c r="AG94" t="n">
        <v>0.816928115761656</v>
      </c>
      <c r="AH94" t="n">
        <v>0.811947212398277</v>
      </c>
      <c r="AI94" t="n">
        <v>0.83286381838984</v>
      </c>
      <c r="AJ94" t="n">
        <v>0.828978789528855</v>
      </c>
      <c r="AK94" t="n">
        <v>0.841957898788008</v>
      </c>
      <c r="AL94" t="n">
        <v>0.847806119246367</v>
      </c>
      <c r="AM94" t="n">
        <v>0.860739693997967</v>
      </c>
      <c r="AN94" t="n">
        <v>0.830645139676498</v>
      </c>
      <c r="AO94" t="n">
        <v>0.85664288694246</v>
      </c>
      <c r="AP94" t="n">
        <v>0.86248627989373</v>
      </c>
      <c r="AQ94" t="n">
        <v>0.82635030684256</v>
      </c>
      <c r="AR94" t="n">
        <v>0.859374781074813</v>
      </c>
      <c r="AS94" t="n">
        <v>0.823472963795574</v>
      </c>
      <c r="AT94" t="n">
        <v>0.890516517858029</v>
      </c>
      <c r="AU94" t="n">
        <v>0.842865593184403</v>
      </c>
      <c r="AV94" t="n">
        <v>0.865681684592412</v>
      </c>
      <c r="AW94" t="n">
        <v>0.879271530279334</v>
      </c>
      <c r="AX94" t="n">
        <v>0.892776482822172</v>
      </c>
      <c r="AY94" t="n">
        <v>0.860193634929942</v>
      </c>
      <c r="AZ94" t="n">
        <v>0.878521695112861</v>
      </c>
      <c r="BA94" t="n">
        <v>0.853646622712535</v>
      </c>
      <c r="BB94" t="n">
        <v>0.874044309263519</v>
      </c>
      <c r="BC94" t="n">
        <v>0.880309050450006</v>
      </c>
      <c r="BD94" t="n">
        <v>0.849264264818232</v>
      </c>
      <c r="BE94" t="n">
        <v>0.881500292712503</v>
      </c>
      <c r="BF94" t="n">
        <v>0.880563623133422</v>
      </c>
      <c r="BG94" t="n">
        <v>0.911941644460936</v>
      </c>
      <c r="BH94" t="n">
        <v>0.902471059656417</v>
      </c>
      <c r="BI94" t="n">
        <v>0.865520188807858</v>
      </c>
      <c r="BJ94" t="n">
        <v>0.872662384149301</v>
      </c>
      <c r="BK94" t="n">
        <v>0.915592844516126</v>
      </c>
      <c r="BL94" t="n">
        <v>0.875276821693175</v>
      </c>
      <c r="BM94" t="n">
        <v>0.878290187200496</v>
      </c>
      <c r="BN94" t="n">
        <v>0.891767629072411</v>
      </c>
      <c r="BO94" t="n">
        <v>0.900061298953134</v>
      </c>
      <c r="BP94" t="n">
        <v>0.889573034255267</v>
      </c>
      <c r="BQ94" t="n">
        <v>0.893611561353352</v>
      </c>
      <c r="BR94" t="n">
        <v>0.902383802199988</v>
      </c>
      <c r="BS94" t="n">
        <v>0.891729893966261</v>
      </c>
      <c r="BT94" t="n">
        <v>0.908579624114106</v>
      </c>
      <c r="BU94" t="n">
        <v>0.906106807520734</v>
      </c>
      <c r="BV94" t="n">
        <v>0.917977107108413</v>
      </c>
      <c r="BW94" t="n">
        <v>0.910223824823796</v>
      </c>
      <c r="BX94" t="n">
        <v>0.916500900270535</v>
      </c>
      <c r="BY94" t="n">
        <v>0.921823343405224</v>
      </c>
      <c r="BZ94" t="n">
        <v>0.920548881486217</v>
      </c>
      <c r="CA94" t="n">
        <v>0.939320095451991</v>
      </c>
      <c r="CB94" t="n">
        <v>0.934801765313493</v>
      </c>
      <c r="CC94" t="n">
        <v>0.948797747346219</v>
      </c>
      <c r="CD94" t="n">
        <v>0.950019469399868</v>
      </c>
      <c r="CE94" t="n">
        <v>0.946093106812896</v>
      </c>
      <c r="CF94" t="n">
        <v>0.954303294293215</v>
      </c>
      <c r="CG94" t="n">
        <v>0.962814171076006</v>
      </c>
      <c r="CH94" t="n">
        <v>0.961923214626888</v>
      </c>
      <c r="CI94" t="n">
        <v>0.963401432273289</v>
      </c>
      <c r="CJ94" t="n">
        <v>0.960196308892488</v>
      </c>
      <c r="CK94" t="n">
        <v>0.974690540368087</v>
      </c>
      <c r="CL94" t="n">
        <v>0.967298004004059</v>
      </c>
      <c r="CM94" t="n">
        <v>1</v>
      </c>
      <c r="CN94" t="n">
        <v>0.974448723937873</v>
      </c>
      <c r="CO94" t="n">
        <v>0.957607243221255</v>
      </c>
      <c r="CP94" t="n">
        <v>0.95079834430169</v>
      </c>
      <c r="CQ94" t="n">
        <v>0.950574267538286</v>
      </c>
      <c r="CR94" t="n">
        <v>0.882222184336697</v>
      </c>
      <c r="CS94" t="n">
        <v>0.843904260731392</v>
      </c>
      <c r="CT94" t="n">
        <v>0.823994939895139</v>
      </c>
      <c r="CU94" t="n">
        <v>0.854318549115314</v>
      </c>
      <c r="CV94" t="n">
        <v>0.750419920884502</v>
      </c>
      <c r="CW94" t="n">
        <v>0.346270445265448</v>
      </c>
      <c r="CX94" t="n">
        <v>0.755396462726239</v>
      </c>
      <c r="CY94" t="n">
        <v>0.386834381835194</v>
      </c>
      <c r="CZ94" t="n">
        <v>0.310187789066624</v>
      </c>
      <c r="DA94" t="n">
        <v>0.13843154156935</v>
      </c>
      <c r="DB94" t="n">
        <v>0.5239712258826</v>
      </c>
      <c r="DC94" t="e">
        <v>#NUM!</v>
      </c>
      <c r="DD94" t="e">
        <v>#NUM!</v>
      </c>
      <c r="DE94"/>
      <c r="DF94"/>
      <c r="DG94"/>
    </row>
    <row r="95" ht="20" customHeight="1">
      <c r="A95" t="s">
        <v>91</v>
      </c>
      <c r="B95" t="n">
        <v>0.87342003604487</v>
      </c>
      <c r="C95" t="n">
        <v>0.865083514441149</v>
      </c>
      <c r="D95" t="n">
        <v>0.859534185160391</v>
      </c>
      <c r="E95" t="n">
        <v>0.82567730555741</v>
      </c>
      <c r="F95" t="n">
        <v>0.792419827937158</v>
      </c>
      <c r="G95" t="n">
        <v>0.721069989484913</v>
      </c>
      <c r="H95" t="n">
        <v>0.644243298916076</v>
      </c>
      <c r="I95" t="n">
        <v>0.783066515405954</v>
      </c>
      <c r="J95" t="n">
        <v>0.498355142228431</v>
      </c>
      <c r="K95" t="n">
        <v>0.617528595741892</v>
      </c>
      <c r="L95" t="n">
        <v>0.458856906645942</v>
      </c>
      <c r="M95" t="n">
        <v>0.622699564833472</v>
      </c>
      <c r="N95" t="n">
        <v>0.584286633941926</v>
      </c>
      <c r="O95" t="n">
        <v>0.613091395185722</v>
      </c>
      <c r="P95" t="n">
        <v>0.592490357845265</v>
      </c>
      <c r="Q95" t="n">
        <v>0.645757225682426</v>
      </c>
      <c r="R95" t="n">
        <v>0.289502359242759</v>
      </c>
      <c r="S95" t="n">
        <v>0.208559619043963</v>
      </c>
      <c r="T95" t="n">
        <v>0.144292455736654</v>
      </c>
      <c r="U95" t="n">
        <v>0.365674183404759</v>
      </c>
      <c r="V95" t="n">
        <v>0.422981377768699</v>
      </c>
      <c r="W95" t="n">
        <v>0.575541394097063</v>
      </c>
      <c r="X95" t="n">
        <v>0.67818552502875</v>
      </c>
      <c r="Y95" t="n">
        <v>0.656641779411147</v>
      </c>
      <c r="Z95" t="n">
        <v>0.782277807005135</v>
      </c>
      <c r="AA95" t="n">
        <v>0.806322111077485</v>
      </c>
      <c r="AB95" t="n">
        <v>0.806729018588961</v>
      </c>
      <c r="AC95" t="n">
        <v>0.774151576079718</v>
      </c>
      <c r="AD95" t="n">
        <v>0.832847947610366</v>
      </c>
      <c r="AE95" t="n">
        <v>0.825605178381572</v>
      </c>
      <c r="AF95" t="n">
        <v>0.825329945064968</v>
      </c>
      <c r="AG95" t="n">
        <v>0.825344325057072</v>
      </c>
      <c r="AH95" t="n">
        <v>0.813395704101048</v>
      </c>
      <c r="AI95" t="n">
        <v>0.828253630311518</v>
      </c>
      <c r="AJ95" t="n">
        <v>0.81493114081448</v>
      </c>
      <c r="AK95" t="n">
        <v>0.83833750657827</v>
      </c>
      <c r="AL95" t="n">
        <v>0.852691948293233</v>
      </c>
      <c r="AM95" t="n">
        <v>0.8451204122666</v>
      </c>
      <c r="AN95" t="n">
        <v>0.827237743087802</v>
      </c>
      <c r="AO95" t="n">
        <v>0.854151540983869</v>
      </c>
      <c r="AP95" t="n">
        <v>0.870121252585054</v>
      </c>
      <c r="AQ95" t="n">
        <v>0.817327623335072</v>
      </c>
      <c r="AR95" t="n">
        <v>0.844541377443328</v>
      </c>
      <c r="AS95" t="n">
        <v>0.844241977599583</v>
      </c>
      <c r="AT95" t="n">
        <v>0.880741478213225</v>
      </c>
      <c r="AU95" t="n">
        <v>0.833095111616973</v>
      </c>
      <c r="AV95" t="n">
        <v>0.859876128025603</v>
      </c>
      <c r="AW95" t="n">
        <v>0.87193735926125</v>
      </c>
      <c r="AX95" t="n">
        <v>0.877445922220048</v>
      </c>
      <c r="AY95" t="n">
        <v>0.873341996905477</v>
      </c>
      <c r="AZ95" t="n">
        <v>0.874869009154693</v>
      </c>
      <c r="BA95" t="n">
        <v>0.857714163746671</v>
      </c>
      <c r="BB95" t="n">
        <v>0.861868056240791</v>
      </c>
      <c r="BC95" t="n">
        <v>0.891349552740255</v>
      </c>
      <c r="BD95" t="n">
        <v>0.838773388441342</v>
      </c>
      <c r="BE95" t="n">
        <v>0.889907811859453</v>
      </c>
      <c r="BF95" t="n">
        <v>0.887068654864716</v>
      </c>
      <c r="BG95" t="n">
        <v>0.914952125811326</v>
      </c>
      <c r="BH95" t="n">
        <v>0.905560538549559</v>
      </c>
      <c r="BI95" t="n">
        <v>0.889172194236794</v>
      </c>
      <c r="BJ95" t="n">
        <v>0.896929572130753</v>
      </c>
      <c r="BK95" t="n">
        <v>0.92526712366565</v>
      </c>
      <c r="BL95" t="n">
        <v>0.898529426809503</v>
      </c>
      <c r="BM95" t="n">
        <v>0.896485747321739</v>
      </c>
      <c r="BN95" t="n">
        <v>0.906910850327475</v>
      </c>
      <c r="BO95" t="n">
        <v>0.92000038065706</v>
      </c>
      <c r="BP95" t="n">
        <v>0.912716954316184</v>
      </c>
      <c r="BQ95" t="n">
        <v>0.909178154378867</v>
      </c>
      <c r="BR95" t="n">
        <v>0.917349984864908</v>
      </c>
      <c r="BS95" t="n">
        <v>0.913046833803695</v>
      </c>
      <c r="BT95" t="n">
        <v>0.923588892039907</v>
      </c>
      <c r="BU95" t="n">
        <v>0.919184672817355</v>
      </c>
      <c r="BV95" t="n">
        <v>0.930239422073988</v>
      </c>
      <c r="BW95" t="n">
        <v>0.927514361408877</v>
      </c>
      <c r="BX95" t="n">
        <v>0.931288041552548</v>
      </c>
      <c r="BY95" t="n">
        <v>0.942307759132343</v>
      </c>
      <c r="BZ95" t="n">
        <v>0.936987004020958</v>
      </c>
      <c r="CA95" t="n">
        <v>0.946663409275784</v>
      </c>
      <c r="CB95" t="n">
        <v>0.952292513886228</v>
      </c>
      <c r="CC95" t="n">
        <v>0.966821348480149</v>
      </c>
      <c r="CD95" t="n">
        <v>0.966132242651046</v>
      </c>
      <c r="CE95" t="n">
        <v>0.963848612101749</v>
      </c>
      <c r="CF95" t="n">
        <v>0.96779150293979</v>
      </c>
      <c r="CG95" t="n">
        <v>0.975227343425043</v>
      </c>
      <c r="CH95" t="n">
        <v>0.978157098126903</v>
      </c>
      <c r="CI95" t="n">
        <v>0.974903630852543</v>
      </c>
      <c r="CJ95" t="n">
        <v>0.983821298839279</v>
      </c>
      <c r="CK95" t="n">
        <v>0.980593241513167</v>
      </c>
      <c r="CL95" t="n">
        <v>0.978114916493468</v>
      </c>
      <c r="CM95" t="n">
        <v>0.974448723937873</v>
      </c>
      <c r="CN95" t="n">
        <v>1</v>
      </c>
      <c r="CO95" t="n">
        <v>0.967896024182699</v>
      </c>
      <c r="CP95" t="n">
        <v>0.950452646792221</v>
      </c>
      <c r="CQ95" t="n">
        <v>0.946998555339396</v>
      </c>
      <c r="CR95" t="n">
        <v>0.874166528959034</v>
      </c>
      <c r="CS95" t="n">
        <v>0.853963631036445</v>
      </c>
      <c r="CT95" t="n">
        <v>0.850699077557028</v>
      </c>
      <c r="CU95" t="n">
        <v>0.850677152392889</v>
      </c>
      <c r="CV95" t="n">
        <v>0.726623571284088</v>
      </c>
      <c r="CW95" t="n">
        <v>0.260344229031518</v>
      </c>
      <c r="CX95" t="n">
        <v>0.792397799113508</v>
      </c>
      <c r="CY95" t="n">
        <v>0.38846915998447</v>
      </c>
      <c r="CZ95" t="n">
        <v>0.288809952861085</v>
      </c>
      <c r="DA95" t="n">
        <v>0.141925387760487</v>
      </c>
      <c r="DB95" t="n">
        <v>0.467746476231673</v>
      </c>
      <c r="DC95" t="e">
        <v>#NUM!</v>
      </c>
      <c r="DD95" t="e">
        <v>#NUM!</v>
      </c>
      <c r="DE95"/>
      <c r="DF95"/>
      <c r="DG95"/>
    </row>
    <row r="96" ht="20" customHeight="1">
      <c r="A96" t="s">
        <v>92</v>
      </c>
      <c r="B96" t="n">
        <v>0.814130023988176</v>
      </c>
      <c r="C96" t="n">
        <v>0.796423169520302</v>
      </c>
      <c r="D96" t="n">
        <v>0.801822949966044</v>
      </c>
      <c r="E96" t="n">
        <v>0.758284147995771</v>
      </c>
      <c r="F96" t="n">
        <v>0.719240262829283</v>
      </c>
      <c r="G96" t="n">
        <v>0.700750218797815</v>
      </c>
      <c r="H96" t="n">
        <v>0.556046654441685</v>
      </c>
      <c r="I96" t="n">
        <v>0.753353555995221</v>
      </c>
      <c r="J96" t="n">
        <v>0.451540245737899</v>
      </c>
      <c r="K96" t="n">
        <v>0.601974386935841</v>
      </c>
      <c r="L96" t="n">
        <v>0.418221233525806</v>
      </c>
      <c r="M96" t="n">
        <v>0.562410947959151</v>
      </c>
      <c r="N96" t="n">
        <v>0.595942159620241</v>
      </c>
      <c r="O96" t="n">
        <v>0.568240510891065</v>
      </c>
      <c r="P96" t="n">
        <v>0.536926635454127</v>
      </c>
      <c r="Q96" t="n">
        <v>0.597100660999844</v>
      </c>
      <c r="R96" t="n">
        <v>0.234667000030452</v>
      </c>
      <c r="S96" t="n">
        <v>0.157038367702657</v>
      </c>
      <c r="T96" t="n">
        <v>0.0920629990362481</v>
      </c>
      <c r="U96" t="n">
        <v>0.355073120958594</v>
      </c>
      <c r="V96" t="n">
        <v>0.37492089903193</v>
      </c>
      <c r="W96" t="n">
        <v>0.514532354362112</v>
      </c>
      <c r="X96" t="n">
        <v>0.651805875401746</v>
      </c>
      <c r="Y96" t="n">
        <v>0.630104647703436</v>
      </c>
      <c r="Z96" t="n">
        <v>0.735245069186559</v>
      </c>
      <c r="AA96" t="n">
        <v>0.751612863530847</v>
      </c>
      <c r="AB96" t="n">
        <v>0.743157530122129</v>
      </c>
      <c r="AC96" t="n">
        <v>0.724074240631515</v>
      </c>
      <c r="AD96" t="n">
        <v>0.7717646578635</v>
      </c>
      <c r="AE96" t="n">
        <v>0.773491442133232</v>
      </c>
      <c r="AF96" t="n">
        <v>0.777322956871456</v>
      </c>
      <c r="AG96" t="n">
        <v>0.758019891337492</v>
      </c>
      <c r="AH96" t="n">
        <v>0.758430300481657</v>
      </c>
      <c r="AI96" t="n">
        <v>0.765090065077063</v>
      </c>
      <c r="AJ96" t="n">
        <v>0.753549670408869</v>
      </c>
      <c r="AK96" t="n">
        <v>0.779181665188931</v>
      </c>
      <c r="AL96" t="n">
        <v>0.788267530805765</v>
      </c>
      <c r="AM96" t="n">
        <v>0.797141170799716</v>
      </c>
      <c r="AN96" t="n">
        <v>0.772157777032645</v>
      </c>
      <c r="AO96" t="n">
        <v>0.817302840103303</v>
      </c>
      <c r="AP96" t="n">
        <v>0.802333276540736</v>
      </c>
      <c r="AQ96" t="n">
        <v>0.769269939281582</v>
      </c>
      <c r="AR96" t="n">
        <v>0.783042320597895</v>
      </c>
      <c r="AS96" t="n">
        <v>0.776850254861163</v>
      </c>
      <c r="AT96" t="n">
        <v>0.841700013250035</v>
      </c>
      <c r="AU96" t="n">
        <v>0.778760092809329</v>
      </c>
      <c r="AV96" t="n">
        <v>0.80569388091748</v>
      </c>
      <c r="AW96" t="n">
        <v>0.821801884659307</v>
      </c>
      <c r="AX96" t="n">
        <v>0.813723555741531</v>
      </c>
      <c r="AY96" t="n">
        <v>0.804815356967371</v>
      </c>
      <c r="AZ96" t="n">
        <v>0.81868209046995</v>
      </c>
      <c r="BA96" t="n">
        <v>0.792214138026991</v>
      </c>
      <c r="BB96" t="n">
        <v>0.821317416137427</v>
      </c>
      <c r="BC96" t="n">
        <v>0.83376985463714</v>
      </c>
      <c r="BD96" t="n">
        <v>0.778469145377479</v>
      </c>
      <c r="BE96" t="n">
        <v>0.828303706448158</v>
      </c>
      <c r="BF96" t="n">
        <v>0.817193662038369</v>
      </c>
      <c r="BG96" t="n">
        <v>0.8636001029346</v>
      </c>
      <c r="BH96" t="n">
        <v>0.858730510042206</v>
      </c>
      <c r="BI96" t="n">
        <v>0.835394699092304</v>
      </c>
      <c r="BJ96" t="n">
        <v>0.84361257715533</v>
      </c>
      <c r="BK96" t="n">
        <v>0.888630883834133</v>
      </c>
      <c r="BL96" t="n">
        <v>0.853805538860282</v>
      </c>
      <c r="BM96" t="n">
        <v>0.847360258164196</v>
      </c>
      <c r="BN96" t="n">
        <v>0.858234918561164</v>
      </c>
      <c r="BO96" t="n">
        <v>0.872906824512165</v>
      </c>
      <c r="BP96" t="n">
        <v>0.867812856747177</v>
      </c>
      <c r="BQ96" t="n">
        <v>0.865141642732553</v>
      </c>
      <c r="BR96" t="n">
        <v>0.86413695050066</v>
      </c>
      <c r="BS96" t="n">
        <v>0.865552236464548</v>
      </c>
      <c r="BT96" t="n">
        <v>0.886945208082129</v>
      </c>
      <c r="BU96" t="n">
        <v>0.874761044518699</v>
      </c>
      <c r="BV96" t="n">
        <v>0.890478788935248</v>
      </c>
      <c r="BW96" t="n">
        <v>0.891260777630206</v>
      </c>
      <c r="BX96" t="n">
        <v>0.8882298721218</v>
      </c>
      <c r="BY96" t="n">
        <v>0.899556353614056</v>
      </c>
      <c r="BZ96" t="n">
        <v>0.891733610826447</v>
      </c>
      <c r="CA96" t="n">
        <v>0.904240369575996</v>
      </c>
      <c r="CB96" t="n">
        <v>0.904327694107601</v>
      </c>
      <c r="CC96" t="n">
        <v>0.928700171254988</v>
      </c>
      <c r="CD96" t="n">
        <v>0.924174673450373</v>
      </c>
      <c r="CE96" t="n">
        <v>0.934298001823846</v>
      </c>
      <c r="CF96" t="n">
        <v>0.931926857924117</v>
      </c>
      <c r="CG96" t="n">
        <v>0.94772362103877</v>
      </c>
      <c r="CH96" t="n">
        <v>0.946393222019427</v>
      </c>
      <c r="CI96" t="n">
        <v>0.948727231745315</v>
      </c>
      <c r="CJ96" t="n">
        <v>0.953015610923013</v>
      </c>
      <c r="CK96" t="n">
        <v>0.959689492981497</v>
      </c>
      <c r="CL96" t="n">
        <v>0.962709146081032</v>
      </c>
      <c r="CM96" t="n">
        <v>0.957607243221255</v>
      </c>
      <c r="CN96" t="n">
        <v>0.967896024182699</v>
      </c>
      <c r="CO96" t="n">
        <v>1</v>
      </c>
      <c r="CP96" t="n">
        <v>0.931286852131444</v>
      </c>
      <c r="CQ96" t="n">
        <v>0.95952165758827</v>
      </c>
      <c r="CR96" t="n">
        <v>0.822828705310675</v>
      </c>
      <c r="CS96" t="n">
        <v>0.852577746864485</v>
      </c>
      <c r="CT96" t="n">
        <v>0.823339218099933</v>
      </c>
      <c r="CU96" t="n">
        <v>0.862666847456274</v>
      </c>
      <c r="CV96" t="n">
        <v>0.724081633470815</v>
      </c>
      <c r="CW96" t="n">
        <v>0.270852755083266</v>
      </c>
      <c r="CX96" t="n">
        <v>0.778895284951209</v>
      </c>
      <c r="CY96" t="n">
        <v>0.482742606182524</v>
      </c>
      <c r="CZ96" t="n">
        <v>0.409352413040761</v>
      </c>
      <c r="DA96" t="n">
        <v>0.262949641277604</v>
      </c>
      <c r="DB96" t="n">
        <v>0.537457621969888</v>
      </c>
      <c r="DC96" t="e">
        <v>#NUM!</v>
      </c>
      <c r="DD96" t="e">
        <v>#NUM!</v>
      </c>
      <c r="DE96"/>
      <c r="DF96"/>
      <c r="DG96"/>
    </row>
    <row r="97" ht="20" customHeight="1">
      <c r="A97" t="s">
        <v>93</v>
      </c>
      <c r="B97" t="n">
        <v>0.845041433795534</v>
      </c>
      <c r="C97" t="n">
        <v>0.83051812610837</v>
      </c>
      <c r="D97" t="n">
        <v>0.835187543150937</v>
      </c>
      <c r="E97" t="n">
        <v>0.819520551046056</v>
      </c>
      <c r="F97" t="n">
        <v>0.79100857066034</v>
      </c>
      <c r="G97" t="n">
        <v>0.758338331017624</v>
      </c>
      <c r="H97" t="n">
        <v>0.631819695560147</v>
      </c>
      <c r="I97" t="n">
        <v>0.827239729088422</v>
      </c>
      <c r="J97" t="n">
        <v>0.49348680424862</v>
      </c>
      <c r="K97" t="n">
        <v>0.594278282279565</v>
      </c>
      <c r="L97" t="n">
        <v>0.485714817332641</v>
      </c>
      <c r="M97" t="n">
        <v>0.63033752702355</v>
      </c>
      <c r="N97" t="n">
        <v>0.662700722130861</v>
      </c>
      <c r="O97" t="n">
        <v>0.578464298942595</v>
      </c>
      <c r="P97" t="n">
        <v>0.623607625734297</v>
      </c>
      <c r="Q97" t="n">
        <v>0.631424600001439</v>
      </c>
      <c r="R97" t="n">
        <v>0.282215895506593</v>
      </c>
      <c r="S97" t="n">
        <v>0.211394090709732</v>
      </c>
      <c r="T97" t="n">
        <v>0.177254916855912</v>
      </c>
      <c r="U97" t="n">
        <v>0.413876752156911</v>
      </c>
      <c r="V97" t="n">
        <v>0.457717758806828</v>
      </c>
      <c r="W97" t="n">
        <v>0.602433886442141</v>
      </c>
      <c r="X97" t="n">
        <v>0.677897954073061</v>
      </c>
      <c r="Y97" t="n">
        <v>0.638283045155323</v>
      </c>
      <c r="Z97" t="n">
        <v>0.768214833781929</v>
      </c>
      <c r="AA97" t="n">
        <v>0.783398446540101</v>
      </c>
      <c r="AB97" t="n">
        <v>0.818076080011519</v>
      </c>
      <c r="AC97" t="n">
        <v>0.768160069824162</v>
      </c>
      <c r="AD97" t="n">
        <v>0.821522190597067</v>
      </c>
      <c r="AE97" t="n">
        <v>0.813892660447412</v>
      </c>
      <c r="AF97" t="n">
        <v>0.823607535327374</v>
      </c>
      <c r="AG97" t="n">
        <v>0.822827364861731</v>
      </c>
      <c r="AH97" t="n">
        <v>0.796271369533328</v>
      </c>
      <c r="AI97" t="n">
        <v>0.816840185185693</v>
      </c>
      <c r="AJ97" t="n">
        <v>0.802207329870244</v>
      </c>
      <c r="AK97" t="n">
        <v>0.842826680288066</v>
      </c>
      <c r="AL97" t="n">
        <v>0.866126760303557</v>
      </c>
      <c r="AM97" t="n">
        <v>0.845911124710519</v>
      </c>
      <c r="AN97" t="n">
        <v>0.820716327823557</v>
      </c>
      <c r="AO97" t="n">
        <v>0.859542172768106</v>
      </c>
      <c r="AP97" t="n">
        <v>0.866876988770931</v>
      </c>
      <c r="AQ97" t="n">
        <v>0.820903100876507</v>
      </c>
      <c r="AR97" t="n">
        <v>0.825131208579729</v>
      </c>
      <c r="AS97" t="n">
        <v>0.827447949683493</v>
      </c>
      <c r="AT97" t="n">
        <v>0.868204636805952</v>
      </c>
      <c r="AU97" t="n">
        <v>0.831401159279073</v>
      </c>
      <c r="AV97" t="n">
        <v>0.847052361041553</v>
      </c>
      <c r="AW97" t="n">
        <v>0.855300560693202</v>
      </c>
      <c r="AX97" t="n">
        <v>0.870846361561369</v>
      </c>
      <c r="AY97" t="n">
        <v>0.859019817850015</v>
      </c>
      <c r="AZ97" t="n">
        <v>0.858498772700097</v>
      </c>
      <c r="BA97" t="n">
        <v>0.848257590456321</v>
      </c>
      <c r="BB97" t="n">
        <v>0.861772383515014</v>
      </c>
      <c r="BC97" t="n">
        <v>0.865440994069087</v>
      </c>
      <c r="BD97" t="n">
        <v>0.8420156163613</v>
      </c>
      <c r="BE97" t="n">
        <v>0.863203372238286</v>
      </c>
      <c r="BF97" t="n">
        <v>0.872281908165661</v>
      </c>
      <c r="BG97" t="n">
        <v>0.899547523629861</v>
      </c>
      <c r="BH97" t="n">
        <v>0.890326280601648</v>
      </c>
      <c r="BI97" t="n">
        <v>0.863982452990021</v>
      </c>
      <c r="BJ97" t="n">
        <v>0.867398539693807</v>
      </c>
      <c r="BK97" t="n">
        <v>0.908201788746692</v>
      </c>
      <c r="BL97" t="n">
        <v>0.881005907908839</v>
      </c>
      <c r="BM97" t="n">
        <v>0.869701233293719</v>
      </c>
      <c r="BN97" t="n">
        <v>0.877971289255538</v>
      </c>
      <c r="BO97" t="n">
        <v>0.885346680384742</v>
      </c>
      <c r="BP97" t="n">
        <v>0.883239704383883</v>
      </c>
      <c r="BQ97" t="n">
        <v>0.892396581761377</v>
      </c>
      <c r="BR97" t="n">
        <v>0.889877856902283</v>
      </c>
      <c r="BS97" t="n">
        <v>0.876897616585003</v>
      </c>
      <c r="BT97" t="n">
        <v>0.889221045857937</v>
      </c>
      <c r="BU97" t="n">
        <v>0.888248107009921</v>
      </c>
      <c r="BV97" t="n">
        <v>0.89848396468831</v>
      </c>
      <c r="BW97" t="n">
        <v>0.900288086401844</v>
      </c>
      <c r="BX97" t="n">
        <v>0.904992957927747</v>
      </c>
      <c r="BY97" t="n">
        <v>0.919107403058332</v>
      </c>
      <c r="BZ97" t="n">
        <v>0.920055135601877</v>
      </c>
      <c r="CA97" t="n">
        <v>0.934479940928272</v>
      </c>
      <c r="CB97" t="n">
        <v>0.936483164045035</v>
      </c>
      <c r="CC97" t="n">
        <v>0.936918528587215</v>
      </c>
      <c r="CD97" t="n">
        <v>0.943202954462737</v>
      </c>
      <c r="CE97" t="n">
        <v>0.941412458767627</v>
      </c>
      <c r="CF97" t="n">
        <v>0.946949448355572</v>
      </c>
      <c r="CG97" t="n">
        <v>0.95478816209633</v>
      </c>
      <c r="CH97" t="n">
        <v>0.958343197996116</v>
      </c>
      <c r="CI97" t="n">
        <v>0.946874684214761</v>
      </c>
      <c r="CJ97" t="n">
        <v>0.956741130646195</v>
      </c>
      <c r="CK97" t="n">
        <v>0.965469026941381</v>
      </c>
      <c r="CL97" t="n">
        <v>0.951823528191907</v>
      </c>
      <c r="CM97" t="n">
        <v>0.95079834430169</v>
      </c>
      <c r="CN97" t="n">
        <v>0.950452646792221</v>
      </c>
      <c r="CO97" t="n">
        <v>0.931286852131444</v>
      </c>
      <c r="CP97" t="n">
        <v>1</v>
      </c>
      <c r="CQ97" t="n">
        <v>0.946406814557004</v>
      </c>
      <c r="CR97" t="n">
        <v>0.888063573038234</v>
      </c>
      <c r="CS97" t="n">
        <v>0.867581964866598</v>
      </c>
      <c r="CT97" t="n">
        <v>0.830393621303247</v>
      </c>
      <c r="CU97" t="n">
        <v>0.842055650796326</v>
      </c>
      <c r="CV97" t="n">
        <v>0.700861496212892</v>
      </c>
      <c r="CW97" t="n">
        <v>0.313206422708712</v>
      </c>
      <c r="CX97" t="n">
        <v>0.846828366038464</v>
      </c>
      <c r="CY97" t="n">
        <v>0.305360320038964</v>
      </c>
      <c r="CZ97" t="n">
        <v>0.287739533812758</v>
      </c>
      <c r="DA97" t="n">
        <v>0.167642590714957</v>
      </c>
      <c r="DB97" t="n">
        <v>0.466516356898526</v>
      </c>
      <c r="DC97" t="e">
        <v>#NUM!</v>
      </c>
      <c r="DD97" t="e">
        <v>#NUM!</v>
      </c>
      <c r="DE97"/>
      <c r="DF97"/>
      <c r="DG97"/>
    </row>
    <row r="98" ht="20" customHeight="1">
      <c r="A98" t="s">
        <v>94</v>
      </c>
      <c r="B98" t="n">
        <v>0.832606771451196</v>
      </c>
      <c r="C98" t="n">
        <v>0.810970646062244</v>
      </c>
      <c r="D98" t="n">
        <v>0.822978644660835</v>
      </c>
      <c r="E98" t="n">
        <v>0.787080254808942</v>
      </c>
      <c r="F98" t="n">
        <v>0.785293785236349</v>
      </c>
      <c r="G98" t="n">
        <v>0.740806434594495</v>
      </c>
      <c r="H98" t="n">
        <v>0.622905181247072</v>
      </c>
      <c r="I98" t="n">
        <v>0.813104520147979</v>
      </c>
      <c r="J98" t="n">
        <v>0.499361935489246</v>
      </c>
      <c r="K98" t="n">
        <v>0.659308710123455</v>
      </c>
      <c r="L98" t="n">
        <v>0.500371977004214</v>
      </c>
      <c r="M98" t="n">
        <v>0.635085099867789</v>
      </c>
      <c r="N98" t="n">
        <v>0.672685360993828</v>
      </c>
      <c r="O98" t="n">
        <v>0.631492870671675</v>
      </c>
      <c r="P98" t="n">
        <v>0.641345263639624</v>
      </c>
      <c r="Q98" t="n">
        <v>0.67474353759589</v>
      </c>
      <c r="R98" t="n">
        <v>0.317135928368857</v>
      </c>
      <c r="S98" t="n">
        <v>0.236338089859382</v>
      </c>
      <c r="T98" t="n">
        <v>0.174397093391368</v>
      </c>
      <c r="U98" t="n">
        <v>0.44465648219564</v>
      </c>
      <c r="V98" t="n">
        <v>0.434218092126767</v>
      </c>
      <c r="W98" t="n">
        <v>0.582614168570258</v>
      </c>
      <c r="X98" t="n">
        <v>0.67837361038319</v>
      </c>
      <c r="Y98" t="n">
        <v>0.671588664160718</v>
      </c>
      <c r="Z98" t="n">
        <v>0.751359269097356</v>
      </c>
      <c r="AA98" t="n">
        <v>0.776249012912495</v>
      </c>
      <c r="AB98" t="n">
        <v>0.79187102337076</v>
      </c>
      <c r="AC98" t="n">
        <v>0.765389358021665</v>
      </c>
      <c r="AD98" t="n">
        <v>0.799179170136148</v>
      </c>
      <c r="AE98" t="n">
        <v>0.802699552153151</v>
      </c>
      <c r="AF98" t="n">
        <v>0.803766455137278</v>
      </c>
      <c r="AG98" t="n">
        <v>0.793510137518441</v>
      </c>
      <c r="AH98" t="n">
        <v>0.780725746550558</v>
      </c>
      <c r="AI98" t="n">
        <v>0.807210067446753</v>
      </c>
      <c r="AJ98" t="n">
        <v>0.784758858666346</v>
      </c>
      <c r="AK98" t="n">
        <v>0.821175161278631</v>
      </c>
      <c r="AL98" t="n">
        <v>0.835832664502195</v>
      </c>
      <c r="AM98" t="n">
        <v>0.820344249161018</v>
      </c>
      <c r="AN98" t="n">
        <v>0.789699660525382</v>
      </c>
      <c r="AO98" t="n">
        <v>0.846928504517478</v>
      </c>
      <c r="AP98" t="n">
        <v>0.809626056591161</v>
      </c>
      <c r="AQ98" t="n">
        <v>0.807953158386554</v>
      </c>
      <c r="AR98" t="n">
        <v>0.815492372162711</v>
      </c>
      <c r="AS98" t="n">
        <v>0.810140391084077</v>
      </c>
      <c r="AT98" t="n">
        <v>0.845827050154585</v>
      </c>
      <c r="AU98" t="n">
        <v>0.80460050687631</v>
      </c>
      <c r="AV98" t="n">
        <v>0.813424828641899</v>
      </c>
      <c r="AW98" t="n">
        <v>0.830790444315429</v>
      </c>
      <c r="AX98" t="n">
        <v>0.859242986911057</v>
      </c>
      <c r="AY98" t="n">
        <v>0.831814912283956</v>
      </c>
      <c r="AZ98" t="n">
        <v>0.842208881138494</v>
      </c>
      <c r="BA98" t="n">
        <v>0.831486732099664</v>
      </c>
      <c r="BB98" t="n">
        <v>0.855503909520739</v>
      </c>
      <c r="BC98" t="n">
        <v>0.851592009813239</v>
      </c>
      <c r="BD98" t="n">
        <v>0.822655598488009</v>
      </c>
      <c r="BE98" t="n">
        <v>0.841612805910331</v>
      </c>
      <c r="BF98" t="n">
        <v>0.84590561737117</v>
      </c>
      <c r="BG98" t="n">
        <v>0.874731891020662</v>
      </c>
      <c r="BH98" t="n">
        <v>0.878200556386759</v>
      </c>
      <c r="BI98" t="n">
        <v>0.833902726047664</v>
      </c>
      <c r="BJ98" t="n">
        <v>0.859407727832483</v>
      </c>
      <c r="BK98" t="n">
        <v>0.902722810225453</v>
      </c>
      <c r="BL98" t="n">
        <v>0.870024441660841</v>
      </c>
      <c r="BM98" t="n">
        <v>0.86343851382291</v>
      </c>
      <c r="BN98" t="n">
        <v>0.866235123970937</v>
      </c>
      <c r="BO98" t="n">
        <v>0.881025842297987</v>
      </c>
      <c r="BP98" t="n">
        <v>0.878448603017516</v>
      </c>
      <c r="BQ98" t="n">
        <v>0.869905585188971</v>
      </c>
      <c r="BR98" t="n">
        <v>0.882015636610361</v>
      </c>
      <c r="BS98" t="n">
        <v>0.873499458898388</v>
      </c>
      <c r="BT98" t="n">
        <v>0.885583799303961</v>
      </c>
      <c r="BU98" t="n">
        <v>0.891615417323794</v>
      </c>
      <c r="BV98" t="n">
        <v>0.893437869841899</v>
      </c>
      <c r="BW98" t="n">
        <v>0.900648250259408</v>
      </c>
      <c r="BX98" t="n">
        <v>0.899783628396264</v>
      </c>
      <c r="BY98" t="n">
        <v>0.909315774075979</v>
      </c>
      <c r="BZ98" t="n">
        <v>0.907466971097678</v>
      </c>
      <c r="CA98" t="n">
        <v>0.927063738803899</v>
      </c>
      <c r="CB98" t="n">
        <v>0.914800645202018</v>
      </c>
      <c r="CC98" t="n">
        <v>0.932510717387043</v>
      </c>
      <c r="CD98" t="n">
        <v>0.92489853267278</v>
      </c>
      <c r="CE98" t="n">
        <v>0.92970772669356</v>
      </c>
      <c r="CF98" t="n">
        <v>0.932291149019997</v>
      </c>
      <c r="CG98" t="n">
        <v>0.943364725793621</v>
      </c>
      <c r="CH98" t="n">
        <v>0.949596544415369</v>
      </c>
      <c r="CI98" t="n">
        <v>0.943208811867328</v>
      </c>
      <c r="CJ98" t="n">
        <v>0.942509482706693</v>
      </c>
      <c r="CK98" t="n">
        <v>0.952977992017223</v>
      </c>
      <c r="CL98" t="n">
        <v>0.952634458134594</v>
      </c>
      <c r="CM98" t="n">
        <v>0.950574267538286</v>
      </c>
      <c r="CN98" t="n">
        <v>0.946998555339396</v>
      </c>
      <c r="CO98" t="n">
        <v>0.95952165758827</v>
      </c>
      <c r="CP98" t="n">
        <v>0.946406814557004</v>
      </c>
      <c r="CQ98" t="n">
        <v>1</v>
      </c>
      <c r="CR98" t="n">
        <v>0.869513193663896</v>
      </c>
      <c r="CS98" t="n">
        <v>0.867913619898617</v>
      </c>
      <c r="CT98" t="n">
        <v>0.821794885366323</v>
      </c>
      <c r="CU98" t="n">
        <v>0.780015138178319</v>
      </c>
      <c r="CV98" t="n">
        <v>0.706865589116556</v>
      </c>
      <c r="CW98" t="n">
        <v>0.275962137366541</v>
      </c>
      <c r="CX98" t="n">
        <v>0.820803049043606</v>
      </c>
      <c r="CY98" t="n">
        <v>0.397213618756603</v>
      </c>
      <c r="CZ98" t="n">
        <v>0.378972242404099</v>
      </c>
      <c r="DA98" t="n">
        <v>0.228562251336773</v>
      </c>
      <c r="DB98" t="n">
        <v>0.483880446831764</v>
      </c>
      <c r="DC98" t="e">
        <v>#NUM!</v>
      </c>
      <c r="DD98" t="e">
        <v>#NUM!</v>
      </c>
      <c r="DE98"/>
      <c r="DF98"/>
      <c r="DG98"/>
    </row>
    <row r="99" ht="20" customHeight="1">
      <c r="A99" t="s">
        <v>95</v>
      </c>
      <c r="B99" t="n">
        <v>0.78634962524067</v>
      </c>
      <c r="C99" t="n">
        <v>0.79735648274137</v>
      </c>
      <c r="D99" t="n">
        <v>0.801085086474397</v>
      </c>
      <c r="E99" t="n">
        <v>0.780802061683428</v>
      </c>
      <c r="F99" t="n">
        <v>0.778990471653075</v>
      </c>
      <c r="G99" t="n">
        <v>0.706465185445101</v>
      </c>
      <c r="H99" t="n">
        <v>0.688327439973699</v>
      </c>
      <c r="I99" t="n">
        <v>0.768513698021755</v>
      </c>
      <c r="J99" t="n">
        <v>0.582409588348978</v>
      </c>
      <c r="K99" t="n">
        <v>0.596083317360361</v>
      </c>
      <c r="L99" t="n">
        <v>0.476346252678104</v>
      </c>
      <c r="M99" t="n">
        <v>0.682425955365489</v>
      </c>
      <c r="N99" t="n">
        <v>0.622579034050827</v>
      </c>
      <c r="O99" t="n">
        <v>0.656263007301141</v>
      </c>
      <c r="P99" t="n">
        <v>0.601356078425293</v>
      </c>
      <c r="Q99" t="n">
        <v>0.635437558623101</v>
      </c>
      <c r="R99" t="n">
        <v>0.334863508581367</v>
      </c>
      <c r="S99" t="n">
        <v>0.285326279619499</v>
      </c>
      <c r="T99" t="n">
        <v>0.300210434810875</v>
      </c>
      <c r="U99" t="n">
        <v>0.491438802790572</v>
      </c>
      <c r="V99" t="n">
        <v>0.47853409973161</v>
      </c>
      <c r="W99" t="n">
        <v>0.602538089490404</v>
      </c>
      <c r="X99" t="n">
        <v>0.631781110811926</v>
      </c>
      <c r="Y99" t="n">
        <v>0.615664178506217</v>
      </c>
      <c r="Z99" t="n">
        <v>0.758445820181083</v>
      </c>
      <c r="AA99" t="n">
        <v>0.770143452608721</v>
      </c>
      <c r="AB99" t="n">
        <v>0.772038283442839</v>
      </c>
      <c r="AC99" t="n">
        <v>0.713463500776835</v>
      </c>
      <c r="AD99" t="n">
        <v>0.761610600024439</v>
      </c>
      <c r="AE99" t="n">
        <v>0.747101089421245</v>
      </c>
      <c r="AF99" t="n">
        <v>0.778409336250209</v>
      </c>
      <c r="AG99" t="n">
        <v>0.758122352725774</v>
      </c>
      <c r="AH99" t="n">
        <v>0.723594771590391</v>
      </c>
      <c r="AI99" t="n">
        <v>0.759474379809359</v>
      </c>
      <c r="AJ99" t="n">
        <v>0.764436364392803</v>
      </c>
      <c r="AK99" t="n">
        <v>0.791977833140724</v>
      </c>
      <c r="AL99" t="n">
        <v>0.787761888668131</v>
      </c>
      <c r="AM99" t="n">
        <v>0.762631733533513</v>
      </c>
      <c r="AN99" t="n">
        <v>0.737995009314816</v>
      </c>
      <c r="AO99" t="n">
        <v>0.789754416030082</v>
      </c>
      <c r="AP99" t="n">
        <v>0.806196616798057</v>
      </c>
      <c r="AQ99" t="n">
        <v>0.768082357835211</v>
      </c>
      <c r="AR99" t="n">
        <v>0.807448479517519</v>
      </c>
      <c r="AS99" t="n">
        <v>0.796651396150293</v>
      </c>
      <c r="AT99" t="n">
        <v>0.808676321407192</v>
      </c>
      <c r="AU99" t="n">
        <v>0.757216703318781</v>
      </c>
      <c r="AV99" t="n">
        <v>0.776134784152287</v>
      </c>
      <c r="AW99" t="n">
        <v>0.775132198370584</v>
      </c>
      <c r="AX99" t="n">
        <v>0.809689986426091</v>
      </c>
      <c r="AY99" t="n">
        <v>0.789437073693523</v>
      </c>
      <c r="AZ99" t="n">
        <v>0.77406920962919</v>
      </c>
      <c r="BA99" t="n">
        <v>0.800305503866127</v>
      </c>
      <c r="BB99" t="n">
        <v>0.8021104511191</v>
      </c>
      <c r="BC99" t="n">
        <v>0.805455755731041</v>
      </c>
      <c r="BD99" t="n">
        <v>0.794172502195773</v>
      </c>
      <c r="BE99" t="n">
        <v>0.822226858659544</v>
      </c>
      <c r="BF99" t="n">
        <v>0.819147748674354</v>
      </c>
      <c r="BG99" t="n">
        <v>0.823150555407908</v>
      </c>
      <c r="BH99" t="n">
        <v>0.818204225757333</v>
      </c>
      <c r="BI99" t="n">
        <v>0.783991179121642</v>
      </c>
      <c r="BJ99" t="n">
        <v>0.787120583532366</v>
      </c>
      <c r="BK99" t="n">
        <v>0.820437518234589</v>
      </c>
      <c r="BL99" t="n">
        <v>0.813451919535926</v>
      </c>
      <c r="BM99" t="n">
        <v>0.795038385435596</v>
      </c>
      <c r="BN99" t="n">
        <v>0.796828109349232</v>
      </c>
      <c r="BO99" t="n">
        <v>0.829870175603374</v>
      </c>
      <c r="BP99" t="n">
        <v>0.822428878971546</v>
      </c>
      <c r="BQ99" t="n">
        <v>0.8040988836327</v>
      </c>
      <c r="BR99" t="n">
        <v>0.844110773241412</v>
      </c>
      <c r="BS99" t="n">
        <v>0.809034811198458</v>
      </c>
      <c r="BT99" t="n">
        <v>0.816116549340496</v>
      </c>
      <c r="BU99" t="n">
        <v>0.816070666770928</v>
      </c>
      <c r="BV99" t="n">
        <v>0.832699322878714</v>
      </c>
      <c r="BW99" t="n">
        <v>0.827244738364864</v>
      </c>
      <c r="BX99" t="n">
        <v>0.844900972423557</v>
      </c>
      <c r="BY99" t="n">
        <v>0.846779416766388</v>
      </c>
      <c r="BZ99" t="n">
        <v>0.84439715169309</v>
      </c>
      <c r="CA99" t="n">
        <v>0.873771301494681</v>
      </c>
      <c r="CB99" t="n">
        <v>0.874011094076238</v>
      </c>
      <c r="CC99" t="n">
        <v>0.878357944824688</v>
      </c>
      <c r="CD99" t="n">
        <v>0.860870497212841</v>
      </c>
      <c r="CE99" t="n">
        <v>0.86674686172519</v>
      </c>
      <c r="CF99" t="n">
        <v>0.860549481769398</v>
      </c>
      <c r="CG99" t="n">
        <v>0.879983215531695</v>
      </c>
      <c r="CH99" t="n">
        <v>0.872841909307203</v>
      </c>
      <c r="CI99" t="n">
        <v>0.882262317889039</v>
      </c>
      <c r="CJ99" t="n">
        <v>0.874794453757629</v>
      </c>
      <c r="CK99" t="n">
        <v>0.870604329268657</v>
      </c>
      <c r="CL99" t="n">
        <v>0.881540419246216</v>
      </c>
      <c r="CM99" t="n">
        <v>0.882222184336697</v>
      </c>
      <c r="CN99" t="n">
        <v>0.874166528959034</v>
      </c>
      <c r="CO99" t="n">
        <v>0.822828705310675</v>
      </c>
      <c r="CP99" t="n">
        <v>0.888063573038234</v>
      </c>
      <c r="CQ99" t="n">
        <v>0.869513193663896</v>
      </c>
      <c r="CR99" t="n">
        <v>1</v>
      </c>
      <c r="CS99" t="n">
        <v>0.840842909204737</v>
      </c>
      <c r="CT99" t="n">
        <v>0.840591988399819</v>
      </c>
      <c r="CU99" t="n">
        <v>0.703123343894632</v>
      </c>
      <c r="CV99" t="n">
        <v>0.774297053423187</v>
      </c>
      <c r="CW99" t="n">
        <v>0.292891119721838</v>
      </c>
      <c r="CX99" t="n">
        <v>0.761267910587296</v>
      </c>
      <c r="CY99" t="n">
        <v>0.447390710177306</v>
      </c>
      <c r="CZ99" t="n">
        <v>0.3245339381449</v>
      </c>
      <c r="DA99" t="n">
        <v>0.222053010673744</v>
      </c>
      <c r="DB99" t="n">
        <v>0.311777704249174</v>
      </c>
      <c r="DC99" t="e">
        <v>#NUM!</v>
      </c>
      <c r="DD99" t="e">
        <v>#NUM!</v>
      </c>
      <c r="DE99"/>
      <c r="DF99"/>
      <c r="DG99"/>
    </row>
    <row r="100" ht="20" customHeight="1">
      <c r="A100" t="s">
        <v>96</v>
      </c>
      <c r="B100" t="n">
        <v>0.706895979262036</v>
      </c>
      <c r="C100" t="n">
        <v>0.735312585333258</v>
      </c>
      <c r="D100" t="n">
        <v>0.741063114000705</v>
      </c>
      <c r="E100" t="n">
        <v>0.690503987210395</v>
      </c>
      <c r="F100" t="n">
        <v>0.702154540000101</v>
      </c>
      <c r="G100" t="n">
        <v>0.599977982901591</v>
      </c>
      <c r="H100" t="n">
        <v>0.454990941912836</v>
      </c>
      <c r="I100" t="n">
        <v>0.689624103070537</v>
      </c>
      <c r="J100" t="n">
        <v>0.356086047638628</v>
      </c>
      <c r="K100" t="n">
        <v>0.49643514010711</v>
      </c>
      <c r="L100" t="n">
        <v>0.323086591186701</v>
      </c>
      <c r="M100" t="n">
        <v>0.552416514426722</v>
      </c>
      <c r="N100" t="n">
        <v>0.569452236466658</v>
      </c>
      <c r="O100" t="n">
        <v>0.413869943056582</v>
      </c>
      <c r="P100" t="n">
        <v>0.55944636509239</v>
      </c>
      <c r="Q100" t="n">
        <v>0.493637839797877</v>
      </c>
      <c r="R100" t="n">
        <v>0.180594093274142</v>
      </c>
      <c r="S100" t="n">
        <v>0.140611445513152</v>
      </c>
      <c r="T100" t="n">
        <v>0.157722222520667</v>
      </c>
      <c r="U100" t="n">
        <v>0.259879870953703</v>
      </c>
      <c r="V100" t="n">
        <v>0.301930880175194</v>
      </c>
      <c r="W100" t="n">
        <v>0.424373884823812</v>
      </c>
      <c r="X100" t="n">
        <v>0.506547134206404</v>
      </c>
      <c r="Y100" t="n">
        <v>0.505727091915299</v>
      </c>
      <c r="Z100" t="n">
        <v>0.625134570086935</v>
      </c>
      <c r="AA100" t="n">
        <v>0.653702969172216</v>
      </c>
      <c r="AB100" t="n">
        <v>0.639077430705172</v>
      </c>
      <c r="AC100" t="n">
        <v>0.628324763678802</v>
      </c>
      <c r="AD100" t="n">
        <v>0.677301241408081</v>
      </c>
      <c r="AE100" t="n">
        <v>0.653001980558767</v>
      </c>
      <c r="AF100" t="n">
        <v>0.658887929607529</v>
      </c>
      <c r="AG100" t="n">
        <v>0.682178991247134</v>
      </c>
      <c r="AH100" t="n">
        <v>0.640980762608904</v>
      </c>
      <c r="AI100" t="n">
        <v>0.649943770143439</v>
      </c>
      <c r="AJ100" t="n">
        <v>0.659733208626816</v>
      </c>
      <c r="AK100" t="n">
        <v>0.720938692844196</v>
      </c>
      <c r="AL100" t="n">
        <v>0.690915745324007</v>
      </c>
      <c r="AM100" t="n">
        <v>0.70356061536744</v>
      </c>
      <c r="AN100" t="n">
        <v>0.64759356829773</v>
      </c>
      <c r="AO100" t="n">
        <v>0.769698784844936</v>
      </c>
      <c r="AP100" t="n">
        <v>0.741668867232691</v>
      </c>
      <c r="AQ100" t="n">
        <v>0.695889211249114</v>
      </c>
      <c r="AR100" t="n">
        <v>0.689782733617304</v>
      </c>
      <c r="AS100" t="n">
        <v>0.703490612488793</v>
      </c>
      <c r="AT100" t="n">
        <v>0.719151882638247</v>
      </c>
      <c r="AU100" t="n">
        <v>0.709418629614545</v>
      </c>
      <c r="AV100" t="n">
        <v>0.697971218326252</v>
      </c>
      <c r="AW100" t="n">
        <v>0.72169669484745</v>
      </c>
      <c r="AX100" t="n">
        <v>0.74316013939879</v>
      </c>
      <c r="AY100" t="n">
        <v>0.764230895945212</v>
      </c>
      <c r="AZ100" t="n">
        <v>0.740805163676929</v>
      </c>
      <c r="BA100" t="n">
        <v>0.749572271749326</v>
      </c>
      <c r="BB100" t="n">
        <v>0.742519483986217</v>
      </c>
      <c r="BC100" t="n">
        <v>0.761631078301677</v>
      </c>
      <c r="BD100" t="n">
        <v>0.724708386158548</v>
      </c>
      <c r="BE100" t="n">
        <v>0.756236159974805</v>
      </c>
      <c r="BF100" t="n">
        <v>0.730011096262542</v>
      </c>
      <c r="BG100" t="n">
        <v>0.804330914204858</v>
      </c>
      <c r="BH100" t="n">
        <v>0.778718682004132</v>
      </c>
      <c r="BI100" t="n">
        <v>0.759254295340352</v>
      </c>
      <c r="BJ100" t="n">
        <v>0.737688642551213</v>
      </c>
      <c r="BK100" t="n">
        <v>0.798633214893798</v>
      </c>
      <c r="BL100" t="n">
        <v>0.77110135022527</v>
      </c>
      <c r="BM100" t="n">
        <v>0.732213863556777</v>
      </c>
      <c r="BN100" t="n">
        <v>0.748812344139974</v>
      </c>
      <c r="BO100" t="n">
        <v>0.784974830860666</v>
      </c>
      <c r="BP100" t="n">
        <v>0.777897678584437</v>
      </c>
      <c r="BQ100" t="n">
        <v>0.749842890792433</v>
      </c>
      <c r="BR100" t="n">
        <v>0.769052483103084</v>
      </c>
      <c r="BS100" t="n">
        <v>0.764647045858445</v>
      </c>
      <c r="BT100" t="n">
        <v>0.772173401599495</v>
      </c>
      <c r="BU100" t="n">
        <v>0.773979500544575</v>
      </c>
      <c r="BV100" t="n">
        <v>0.790479168635315</v>
      </c>
      <c r="BW100" t="n">
        <v>0.785617520423433</v>
      </c>
      <c r="BX100" t="n">
        <v>0.783488564016715</v>
      </c>
      <c r="BY100" t="n">
        <v>0.806167983758125</v>
      </c>
      <c r="BZ100" t="n">
        <v>0.796326419720862</v>
      </c>
      <c r="CA100" t="n">
        <v>0.827235665431669</v>
      </c>
      <c r="CB100" t="n">
        <v>0.827322255106732</v>
      </c>
      <c r="CC100" t="n">
        <v>0.825324264237585</v>
      </c>
      <c r="CD100" t="n">
        <v>0.821006167276002</v>
      </c>
      <c r="CE100" t="n">
        <v>0.8104604776852</v>
      </c>
      <c r="CF100" t="n">
        <v>0.813055455079523</v>
      </c>
      <c r="CG100" t="n">
        <v>0.840505394289278</v>
      </c>
      <c r="CH100" t="n">
        <v>0.836186661550283</v>
      </c>
      <c r="CI100" t="n">
        <v>0.835166392339949</v>
      </c>
      <c r="CJ100" t="n">
        <v>0.832340292418824</v>
      </c>
      <c r="CK100" t="n">
        <v>0.847479081596813</v>
      </c>
      <c r="CL100" t="n">
        <v>0.868920253957207</v>
      </c>
      <c r="CM100" t="n">
        <v>0.843904260731392</v>
      </c>
      <c r="CN100" t="n">
        <v>0.853963631036445</v>
      </c>
      <c r="CO100" t="n">
        <v>0.852577746864485</v>
      </c>
      <c r="CP100" t="n">
        <v>0.867581964866598</v>
      </c>
      <c r="CQ100" t="n">
        <v>0.867913619898617</v>
      </c>
      <c r="CR100" t="n">
        <v>0.840842909204737</v>
      </c>
      <c r="CS100" t="n">
        <v>1</v>
      </c>
      <c r="CT100" t="n">
        <v>0.751730574327778</v>
      </c>
      <c r="CU100" t="n">
        <v>0.763253261768914</v>
      </c>
      <c r="CV100" t="n">
        <v>0.660553862025844</v>
      </c>
      <c r="CW100" t="n">
        <v>0.315588215535433</v>
      </c>
      <c r="CX100" t="n">
        <v>0.76259502627932</v>
      </c>
      <c r="CY100" t="n">
        <v>0.34009029138227</v>
      </c>
      <c r="CZ100" t="n">
        <v>0.255326416755797</v>
      </c>
      <c r="DA100" t="n">
        <v>0.161184828821713</v>
      </c>
      <c r="DB100" t="n">
        <v>0.494494894872962</v>
      </c>
      <c r="DC100" t="e">
        <v>#NUM!</v>
      </c>
      <c r="DD100" t="e">
        <v>#NUM!</v>
      </c>
      <c r="DE100"/>
      <c r="DF100"/>
      <c r="DG100"/>
    </row>
    <row r="101" ht="20" customHeight="1">
      <c r="A101" t="s">
        <v>97</v>
      </c>
      <c r="B101" t="n">
        <v>0.738529020199622</v>
      </c>
      <c r="C101" t="n">
        <v>0.733612059652508</v>
      </c>
      <c r="D101" t="n">
        <v>0.767813400552124</v>
      </c>
      <c r="E101" t="n">
        <v>0.670615463192376</v>
      </c>
      <c r="F101" t="n">
        <v>0.730203418727711</v>
      </c>
      <c r="G101" t="n">
        <v>0.607441432820812</v>
      </c>
      <c r="H101" t="n">
        <v>0.633301759564959</v>
      </c>
      <c r="I101" t="n">
        <v>0.706306073607029</v>
      </c>
      <c r="J101" t="n">
        <v>0.398438318420143</v>
      </c>
      <c r="K101" t="n">
        <v>0.579865648375889</v>
      </c>
      <c r="L101" t="n">
        <v>0.392697430267121</v>
      </c>
      <c r="M101" t="n">
        <v>0.648027727794461</v>
      </c>
      <c r="N101" t="n">
        <v>0.465231326421709</v>
      </c>
      <c r="O101" t="n">
        <v>0.593966539525473</v>
      </c>
      <c r="P101" t="n">
        <v>0.589120163446032</v>
      </c>
      <c r="Q101" t="n">
        <v>0.631538863830051</v>
      </c>
      <c r="R101" t="n">
        <v>0.326812720383306</v>
      </c>
      <c r="S101" t="n">
        <v>0.265567941612745</v>
      </c>
      <c r="T101" t="n">
        <v>0.156016575866237</v>
      </c>
      <c r="U101" t="n">
        <v>0.444189678921119</v>
      </c>
      <c r="V101" t="n">
        <v>0.48488079121379</v>
      </c>
      <c r="W101" t="n">
        <v>0.527900604472037</v>
      </c>
      <c r="X101" t="n">
        <v>0.64856277983963</v>
      </c>
      <c r="Y101" t="n">
        <v>0.601169553410896</v>
      </c>
      <c r="Z101" t="n">
        <v>0.736432444734449</v>
      </c>
      <c r="AA101" t="n">
        <v>0.722967872993588</v>
      </c>
      <c r="AB101" t="n">
        <v>0.765514900967468</v>
      </c>
      <c r="AC101" t="n">
        <v>0.704374407406334</v>
      </c>
      <c r="AD101" t="n">
        <v>0.744639511507939</v>
      </c>
      <c r="AE101" t="n">
        <v>0.762644288830379</v>
      </c>
      <c r="AF101" t="n">
        <v>0.752115511942207</v>
      </c>
      <c r="AG101" t="n">
        <v>0.786732315816879</v>
      </c>
      <c r="AH101" t="n">
        <v>0.715266776350187</v>
      </c>
      <c r="AI101" t="n">
        <v>0.725353338929022</v>
      </c>
      <c r="AJ101" t="n">
        <v>0.733881325128662</v>
      </c>
      <c r="AK101" t="n">
        <v>0.70555176972308</v>
      </c>
      <c r="AL101" t="n">
        <v>0.729739763182964</v>
      </c>
      <c r="AM101" t="n">
        <v>0.713144528010761</v>
      </c>
      <c r="AN101" t="n">
        <v>0.729337497294375</v>
      </c>
      <c r="AO101" t="n">
        <v>0.685468054715583</v>
      </c>
      <c r="AP101" t="n">
        <v>0.785355435567882</v>
      </c>
      <c r="AQ101" t="n">
        <v>0.691438427436249</v>
      </c>
      <c r="AR101" t="n">
        <v>0.763394523086464</v>
      </c>
      <c r="AS101" t="n">
        <v>0.767902727866057</v>
      </c>
      <c r="AT101" t="n">
        <v>0.797656417930997</v>
      </c>
      <c r="AU101" t="n">
        <v>0.749470987027824</v>
      </c>
      <c r="AV101" t="n">
        <v>0.730705060191583</v>
      </c>
      <c r="AW101" t="n">
        <v>0.743981205974603</v>
      </c>
      <c r="AX101" t="n">
        <v>0.771303220166158</v>
      </c>
      <c r="AY101" t="n">
        <v>0.768717302609661</v>
      </c>
      <c r="AZ101" t="n">
        <v>0.733958809973142</v>
      </c>
      <c r="BA101" t="n">
        <v>0.755949862928732</v>
      </c>
      <c r="BB101" t="n">
        <v>0.742140426652962</v>
      </c>
      <c r="BC101" t="n">
        <v>0.782930030822316</v>
      </c>
      <c r="BD101" t="n">
        <v>0.720359586421486</v>
      </c>
      <c r="BE101" t="n">
        <v>0.759223722628947</v>
      </c>
      <c r="BF101" t="n">
        <v>0.806317514618827</v>
      </c>
      <c r="BG101" t="n">
        <v>0.812459364662809</v>
      </c>
      <c r="BH101" t="n">
        <v>0.79001661993101</v>
      </c>
      <c r="BI101" t="n">
        <v>0.793485110987826</v>
      </c>
      <c r="BJ101" t="n">
        <v>0.773421771242656</v>
      </c>
      <c r="BK101" t="n">
        <v>0.781714433609763</v>
      </c>
      <c r="BL101" t="n">
        <v>0.768985453308625</v>
      </c>
      <c r="BM101" t="n">
        <v>0.743920808452567</v>
      </c>
      <c r="BN101" t="n">
        <v>0.774233786089487</v>
      </c>
      <c r="BO101" t="n">
        <v>0.782360209055705</v>
      </c>
      <c r="BP101" t="n">
        <v>0.793374708988109</v>
      </c>
      <c r="BQ101" t="n">
        <v>0.785703739142094</v>
      </c>
      <c r="BR101" t="n">
        <v>0.807918995646841</v>
      </c>
      <c r="BS101" t="n">
        <v>0.782739286475161</v>
      </c>
      <c r="BT101" t="n">
        <v>0.779634265211183</v>
      </c>
      <c r="BU101" t="n">
        <v>0.778941569910778</v>
      </c>
      <c r="BV101" t="n">
        <v>0.795100339728154</v>
      </c>
      <c r="BW101" t="n">
        <v>0.801201691732141</v>
      </c>
      <c r="BX101" t="n">
        <v>0.803278638267194</v>
      </c>
      <c r="BY101" t="n">
        <v>0.795635361995217</v>
      </c>
      <c r="BZ101" t="n">
        <v>0.815132855738189</v>
      </c>
      <c r="CA101" t="n">
        <v>0.845225105891961</v>
      </c>
      <c r="CB101" t="n">
        <v>0.832335273372898</v>
      </c>
      <c r="CC101" t="n">
        <v>0.839188817572146</v>
      </c>
      <c r="CD101" t="n">
        <v>0.830389763079024</v>
      </c>
      <c r="CE101" t="n">
        <v>0.837501071197729</v>
      </c>
      <c r="CF101" t="n">
        <v>0.836179755512524</v>
      </c>
      <c r="CG101" t="n">
        <v>0.840003303641246</v>
      </c>
      <c r="CH101" t="n">
        <v>0.8447355719558</v>
      </c>
      <c r="CI101" t="n">
        <v>0.849652770879803</v>
      </c>
      <c r="CJ101" t="n">
        <v>0.847295904362756</v>
      </c>
      <c r="CK101" t="n">
        <v>0.836999650444016</v>
      </c>
      <c r="CL101" t="n">
        <v>0.828879019306754</v>
      </c>
      <c r="CM101" t="n">
        <v>0.823994939895139</v>
      </c>
      <c r="CN101" t="n">
        <v>0.850699077557028</v>
      </c>
      <c r="CO101" t="n">
        <v>0.823339218099933</v>
      </c>
      <c r="CP101" t="n">
        <v>0.830393621303247</v>
      </c>
      <c r="CQ101" t="n">
        <v>0.821794885366323</v>
      </c>
      <c r="CR101" t="n">
        <v>0.840591988399819</v>
      </c>
      <c r="CS101" t="n">
        <v>0.751730574327778</v>
      </c>
      <c r="CT101" t="n">
        <v>1</v>
      </c>
      <c r="CU101" t="n">
        <v>0.70633589930652</v>
      </c>
      <c r="CV101" t="n">
        <v>0.623480584014796</v>
      </c>
      <c r="CW101" t="n">
        <v>0.338912576112268</v>
      </c>
      <c r="CX101" t="n">
        <v>0.72514710835747</v>
      </c>
      <c r="CY101" t="n">
        <v>0.407720980224545</v>
      </c>
      <c r="CZ101" t="n">
        <v>0.356492613310389</v>
      </c>
      <c r="DA101" t="n">
        <v>0.161675992250868</v>
      </c>
      <c r="DB101" t="n">
        <v>0.334605946750656</v>
      </c>
      <c r="DC101" t="e">
        <v>#NUM!</v>
      </c>
      <c r="DD101" t="e">
        <v>#NUM!</v>
      </c>
      <c r="DE101"/>
      <c r="DF101"/>
      <c r="DG101"/>
    </row>
    <row r="102" ht="20" customHeight="1">
      <c r="A102" t="s">
        <v>98</v>
      </c>
      <c r="B102" t="n">
        <v>0.643685058820803</v>
      </c>
      <c r="C102" t="n">
        <v>0.638880171599122</v>
      </c>
      <c r="D102" t="n">
        <v>0.646158098256374</v>
      </c>
      <c r="E102" t="n">
        <v>0.580484626384974</v>
      </c>
      <c r="F102" t="n">
        <v>0.527863742396459</v>
      </c>
      <c r="G102" t="n">
        <v>0.507835613993193</v>
      </c>
      <c r="H102" t="n">
        <v>0.399743097572152</v>
      </c>
      <c r="I102" t="n">
        <v>0.556053443028685</v>
      </c>
      <c r="J102" t="n">
        <v>0.200065100688111</v>
      </c>
      <c r="K102" t="n">
        <v>0.314154941492291</v>
      </c>
      <c r="L102" t="n">
        <v>0.187853491882901</v>
      </c>
      <c r="M102" t="n">
        <v>0.379585528537626</v>
      </c>
      <c r="N102" t="n">
        <v>0.437859081955131</v>
      </c>
      <c r="O102" t="n">
        <v>0.268813469946963</v>
      </c>
      <c r="P102" t="n">
        <v>0.325640332241017</v>
      </c>
      <c r="Q102" t="n">
        <v>0.377241855717912</v>
      </c>
      <c r="R102" t="n">
        <v>0.0275262772574743</v>
      </c>
      <c r="S102" t="n">
        <v>0.0026313575865908</v>
      </c>
      <c r="T102" t="n">
        <v>-0.0651427034540287</v>
      </c>
      <c r="U102" t="n">
        <v>0.176022619500769</v>
      </c>
      <c r="V102" t="n">
        <v>0.139380946985249</v>
      </c>
      <c r="W102" t="n">
        <v>0.301801923389151</v>
      </c>
      <c r="X102" t="n">
        <v>0.398617897456944</v>
      </c>
      <c r="Y102" t="n">
        <v>0.385445996348442</v>
      </c>
      <c r="Z102" t="n">
        <v>0.542569169850692</v>
      </c>
      <c r="AA102" t="n">
        <v>0.575895898081146</v>
      </c>
      <c r="AB102" t="n">
        <v>0.532463178342957</v>
      </c>
      <c r="AC102" t="n">
        <v>0.486659872941853</v>
      </c>
      <c r="AD102" t="n">
        <v>0.601308180334113</v>
      </c>
      <c r="AE102" t="n">
        <v>0.588351956444381</v>
      </c>
      <c r="AF102" t="n">
        <v>0.607604671048437</v>
      </c>
      <c r="AG102" t="n">
        <v>0.57582010563124</v>
      </c>
      <c r="AH102" t="n">
        <v>0.556384384898161</v>
      </c>
      <c r="AI102" t="n">
        <v>0.570652040108896</v>
      </c>
      <c r="AJ102" t="n">
        <v>0.557769466202057</v>
      </c>
      <c r="AK102" t="n">
        <v>0.598442935500813</v>
      </c>
      <c r="AL102" t="n">
        <v>0.63761147079222</v>
      </c>
      <c r="AM102" t="n">
        <v>0.64815255218138</v>
      </c>
      <c r="AN102" t="n">
        <v>0.633478098880809</v>
      </c>
      <c r="AO102" t="n">
        <v>0.649305423498882</v>
      </c>
      <c r="AP102" t="n">
        <v>0.678755997067881</v>
      </c>
      <c r="AQ102" t="n">
        <v>0.584952210783476</v>
      </c>
      <c r="AR102" t="n">
        <v>0.60678007567264</v>
      </c>
      <c r="AS102" t="n">
        <v>0.581460653690966</v>
      </c>
      <c r="AT102" t="n">
        <v>0.693427279427546</v>
      </c>
      <c r="AU102" t="n">
        <v>0.607322885352894</v>
      </c>
      <c r="AV102" t="n">
        <v>0.68318062444564</v>
      </c>
      <c r="AW102" t="n">
        <v>0.683388672435331</v>
      </c>
      <c r="AX102" t="n">
        <v>0.650430240569837</v>
      </c>
      <c r="AY102" t="n">
        <v>0.665314668291634</v>
      </c>
      <c r="AZ102" t="n">
        <v>0.670764003889479</v>
      </c>
      <c r="BA102" t="n">
        <v>0.638523630822367</v>
      </c>
      <c r="BB102" t="n">
        <v>0.650318796561067</v>
      </c>
      <c r="BC102" t="n">
        <v>0.666528172028388</v>
      </c>
      <c r="BD102" t="n">
        <v>0.61051612938984</v>
      </c>
      <c r="BE102" t="n">
        <v>0.680043779291105</v>
      </c>
      <c r="BF102" t="n">
        <v>0.677105494105188</v>
      </c>
      <c r="BG102" t="n">
        <v>0.713327374305145</v>
      </c>
      <c r="BH102" t="n">
        <v>0.695438679059469</v>
      </c>
      <c r="BI102" t="n">
        <v>0.691097094605496</v>
      </c>
      <c r="BJ102" t="n">
        <v>0.68854617652616</v>
      </c>
      <c r="BK102" t="n">
        <v>0.739134374051312</v>
      </c>
      <c r="BL102" t="n">
        <v>0.698038034035641</v>
      </c>
      <c r="BM102" t="n">
        <v>0.679680516826429</v>
      </c>
      <c r="BN102" t="n">
        <v>0.705091317301323</v>
      </c>
      <c r="BO102" t="n">
        <v>0.71563355734184</v>
      </c>
      <c r="BP102" t="n">
        <v>0.71541221662696</v>
      </c>
      <c r="BQ102" t="n">
        <v>0.728593910245353</v>
      </c>
      <c r="BR102" t="n">
        <v>0.705301061471111</v>
      </c>
      <c r="BS102" t="n">
        <v>0.706006292077776</v>
      </c>
      <c r="BT102" t="n">
        <v>0.734848370856784</v>
      </c>
      <c r="BU102" t="n">
        <v>0.715869881838894</v>
      </c>
      <c r="BV102" t="n">
        <v>0.726668328949775</v>
      </c>
      <c r="BW102" t="n">
        <v>0.709802503979904</v>
      </c>
      <c r="BX102" t="n">
        <v>0.729041908227865</v>
      </c>
      <c r="BY102" t="n">
        <v>0.756345605272769</v>
      </c>
      <c r="BZ102" t="n">
        <v>0.742937041554261</v>
      </c>
      <c r="CA102" t="n">
        <v>0.765078775724118</v>
      </c>
      <c r="CB102" t="n">
        <v>0.777372072581831</v>
      </c>
      <c r="CC102" t="n">
        <v>0.77809079063906</v>
      </c>
      <c r="CD102" t="n">
        <v>0.788732612265642</v>
      </c>
      <c r="CE102" t="n">
        <v>0.784413656168004</v>
      </c>
      <c r="CF102" t="n">
        <v>0.773760383656582</v>
      </c>
      <c r="CG102" t="n">
        <v>0.81236134166127</v>
      </c>
      <c r="CH102" t="n">
        <v>0.813131436104805</v>
      </c>
      <c r="CI102" t="n">
        <v>0.8080247813349</v>
      </c>
      <c r="CJ102" t="n">
        <v>0.825988819161987</v>
      </c>
      <c r="CK102" t="n">
        <v>0.850764401061323</v>
      </c>
      <c r="CL102" t="n">
        <v>0.817795542617926</v>
      </c>
      <c r="CM102" t="n">
        <v>0.854318549115314</v>
      </c>
      <c r="CN102" t="n">
        <v>0.850677152392889</v>
      </c>
      <c r="CO102" t="n">
        <v>0.862666847456274</v>
      </c>
      <c r="CP102" t="n">
        <v>0.842055650796326</v>
      </c>
      <c r="CQ102" t="n">
        <v>0.780015138178319</v>
      </c>
      <c r="CR102" t="n">
        <v>0.703123343894632</v>
      </c>
      <c r="CS102" t="n">
        <v>0.763253261768914</v>
      </c>
      <c r="CT102" t="n">
        <v>0.70633589930652</v>
      </c>
      <c r="CU102" t="n">
        <v>1</v>
      </c>
      <c r="CV102" t="n">
        <v>0.585752966306324</v>
      </c>
      <c r="CW102" t="n">
        <v>0.190117701545012</v>
      </c>
      <c r="CX102" t="n">
        <v>0.686516218746538</v>
      </c>
      <c r="CY102" t="n">
        <v>0.328950837956504</v>
      </c>
      <c r="CZ102" t="n">
        <v>0.215005605698259</v>
      </c>
      <c r="DA102" t="n">
        <v>0.135080893955786</v>
      </c>
      <c r="DB102" t="n">
        <v>0.554820626850354</v>
      </c>
      <c r="DC102" t="e">
        <v>#NUM!</v>
      </c>
      <c r="DD102" t="e">
        <v>#NUM!</v>
      </c>
      <c r="DE102"/>
      <c r="DF102"/>
      <c r="DG102"/>
    </row>
    <row r="103" ht="20" customHeight="1">
      <c r="A103" t="s">
        <v>99</v>
      </c>
      <c r="B103" t="n">
        <v>0.603441713981969</v>
      </c>
      <c r="C103" t="n">
        <v>0.588009061590141</v>
      </c>
      <c r="D103" t="n">
        <v>0.621490964516543</v>
      </c>
      <c r="E103" t="n">
        <v>0.634243823873955</v>
      </c>
      <c r="F103" t="n">
        <v>0.600889434409774</v>
      </c>
      <c r="G103" t="n">
        <v>0.55363177989885</v>
      </c>
      <c r="H103" t="n">
        <v>0.553106545805038</v>
      </c>
      <c r="I103" t="n">
        <v>0.64260454584327</v>
      </c>
      <c r="J103" t="n">
        <v>0.599023327860568</v>
      </c>
      <c r="K103" t="n">
        <v>0.558156988108093</v>
      </c>
      <c r="L103" t="n">
        <v>0.472820818959755</v>
      </c>
      <c r="M103" t="n">
        <v>0.576257488435552</v>
      </c>
      <c r="N103" t="n">
        <v>0.622146318626712</v>
      </c>
      <c r="O103" t="n">
        <v>0.538899482132517</v>
      </c>
      <c r="P103" t="n">
        <v>0.555331470841941</v>
      </c>
      <c r="Q103" t="n">
        <v>0.463694463862617</v>
      </c>
      <c r="R103" t="n">
        <v>0.390700064609705</v>
      </c>
      <c r="S103" t="n">
        <v>0.384579563437013</v>
      </c>
      <c r="T103" t="n">
        <v>0.387060272099505</v>
      </c>
      <c r="U103" t="n">
        <v>0.468136134272297</v>
      </c>
      <c r="V103" t="n">
        <v>0.488301693106215</v>
      </c>
      <c r="W103" t="n">
        <v>0.575975763521621</v>
      </c>
      <c r="X103" t="n">
        <v>0.534468527429848</v>
      </c>
      <c r="Y103" t="n">
        <v>0.541898690832734</v>
      </c>
      <c r="Z103" t="n">
        <v>0.642026241410179</v>
      </c>
      <c r="AA103" t="n">
        <v>0.655157317138681</v>
      </c>
      <c r="AB103" t="n">
        <v>0.605109203913694</v>
      </c>
      <c r="AC103" t="n">
        <v>0.633177096032531</v>
      </c>
      <c r="AD103" t="n">
        <v>0.619195998158378</v>
      </c>
      <c r="AE103" t="n">
        <v>0.652807406496202</v>
      </c>
      <c r="AF103" t="n">
        <v>0.642477859757797</v>
      </c>
      <c r="AG103" t="n">
        <v>0.643302073098211</v>
      </c>
      <c r="AH103" t="n">
        <v>0.614480538105413</v>
      </c>
      <c r="AI103" t="n">
        <v>0.61348048458511</v>
      </c>
      <c r="AJ103" t="n">
        <v>0.669347784430064</v>
      </c>
      <c r="AK103" t="n">
        <v>0.642204535844914</v>
      </c>
      <c r="AL103" t="n">
        <v>0.629349559297252</v>
      </c>
      <c r="AM103" t="n">
        <v>0.61710002738904</v>
      </c>
      <c r="AN103" t="n">
        <v>0.604138615525039</v>
      </c>
      <c r="AO103" t="n">
        <v>0.643788224684775</v>
      </c>
      <c r="AP103" t="n">
        <v>0.657098445865707</v>
      </c>
      <c r="AQ103" t="n">
        <v>0.661593570204079</v>
      </c>
      <c r="AR103" t="n">
        <v>0.663667836052249</v>
      </c>
      <c r="AS103" t="n">
        <v>0.67525456080688</v>
      </c>
      <c r="AT103" t="n">
        <v>0.660780063485749</v>
      </c>
      <c r="AU103" t="n">
        <v>0.652635741539634</v>
      </c>
      <c r="AV103" t="n">
        <v>0.669408349755567</v>
      </c>
      <c r="AW103" t="n">
        <v>0.67640405375816</v>
      </c>
      <c r="AX103" t="n">
        <v>0.614529665708296</v>
      </c>
      <c r="AY103" t="n">
        <v>0.633074375513204</v>
      </c>
      <c r="AZ103" t="n">
        <v>0.621710333068014</v>
      </c>
      <c r="BA103" t="n">
        <v>0.650178344409119</v>
      </c>
      <c r="BB103" t="n">
        <v>0.649701896701671</v>
      </c>
      <c r="BC103" t="n">
        <v>0.659973091787822</v>
      </c>
      <c r="BD103" t="n">
        <v>0.639078393511515</v>
      </c>
      <c r="BE103" t="n">
        <v>0.677230768302776</v>
      </c>
      <c r="BF103" t="n">
        <v>0.653101788362155</v>
      </c>
      <c r="BG103" t="n">
        <v>0.669893937989364</v>
      </c>
      <c r="BH103" t="n">
        <v>0.657513962419749</v>
      </c>
      <c r="BI103" t="n">
        <v>0.634481647028611</v>
      </c>
      <c r="BJ103" t="n">
        <v>0.630276580403715</v>
      </c>
      <c r="BK103" t="n">
        <v>0.664888299202029</v>
      </c>
      <c r="BL103" t="n">
        <v>0.650161071300156</v>
      </c>
      <c r="BM103" t="n">
        <v>0.646507762503422</v>
      </c>
      <c r="BN103" t="n">
        <v>0.644434893662125</v>
      </c>
      <c r="BO103" t="n">
        <v>0.662663525250393</v>
      </c>
      <c r="BP103" t="n">
        <v>0.644013519007032</v>
      </c>
      <c r="BQ103" t="n">
        <v>0.620761694853677</v>
      </c>
      <c r="BR103" t="n">
        <v>0.654221424863747</v>
      </c>
      <c r="BS103" t="n">
        <v>0.629218657792762</v>
      </c>
      <c r="BT103" t="n">
        <v>0.679025936733073</v>
      </c>
      <c r="BU103" t="n">
        <v>0.65918348671688</v>
      </c>
      <c r="BV103" t="n">
        <v>0.680947039760274</v>
      </c>
      <c r="BW103" t="n">
        <v>0.663700407364671</v>
      </c>
      <c r="BX103" t="n">
        <v>0.676329176929835</v>
      </c>
      <c r="BY103" t="n">
        <v>0.68010888401413</v>
      </c>
      <c r="BZ103" t="n">
        <v>0.666864676494276</v>
      </c>
      <c r="CA103" t="n">
        <v>0.687828056035306</v>
      </c>
      <c r="CB103" t="n">
        <v>0.676205998844131</v>
      </c>
      <c r="CC103" t="n">
        <v>0.700542848627715</v>
      </c>
      <c r="CD103" t="n">
        <v>0.680035544560003</v>
      </c>
      <c r="CE103" t="n">
        <v>0.714547651037312</v>
      </c>
      <c r="CF103" t="n">
        <v>0.685656110428849</v>
      </c>
      <c r="CG103" t="n">
        <v>0.715560191233925</v>
      </c>
      <c r="CH103" t="n">
        <v>0.69820284053146</v>
      </c>
      <c r="CI103" t="n">
        <v>0.7064730973035</v>
      </c>
      <c r="CJ103" t="n">
        <v>0.710151304681672</v>
      </c>
      <c r="CK103" t="n">
        <v>0.721182601284961</v>
      </c>
      <c r="CL103" t="n">
        <v>0.734800610612787</v>
      </c>
      <c r="CM103" t="n">
        <v>0.750419920884502</v>
      </c>
      <c r="CN103" t="n">
        <v>0.726623571284088</v>
      </c>
      <c r="CO103" t="n">
        <v>0.724081633470815</v>
      </c>
      <c r="CP103" t="n">
        <v>0.700861496212892</v>
      </c>
      <c r="CQ103" t="n">
        <v>0.706865589116556</v>
      </c>
      <c r="CR103" t="n">
        <v>0.774297053423187</v>
      </c>
      <c r="CS103" t="n">
        <v>0.660553862025844</v>
      </c>
      <c r="CT103" t="n">
        <v>0.623480584014796</v>
      </c>
      <c r="CU103" t="n">
        <v>0.585752966306324</v>
      </c>
      <c r="CV103" t="n">
        <v>1</v>
      </c>
      <c r="CW103" t="n">
        <v>0.307918270863075</v>
      </c>
      <c r="CX103" t="n">
        <v>0.69695185421791</v>
      </c>
      <c r="CY103" t="n">
        <v>0.408687959154541</v>
      </c>
      <c r="CZ103" t="n">
        <v>0.318875288965495</v>
      </c>
      <c r="DA103" t="n">
        <v>0.198096615105839</v>
      </c>
      <c r="DB103" t="n">
        <v>0.345281223809736</v>
      </c>
      <c r="DC103" t="e">
        <v>#NUM!</v>
      </c>
      <c r="DD103" t="e">
        <v>#NUM!</v>
      </c>
      <c r="DE103"/>
      <c r="DF103"/>
      <c r="DG103"/>
    </row>
    <row r="104" ht="20" customHeight="1">
      <c r="A104" t="s">
        <v>100</v>
      </c>
      <c r="B104" t="n">
        <v>0.257020068816746</v>
      </c>
      <c r="C104" t="n">
        <v>0.260865654190544</v>
      </c>
      <c r="D104" t="n">
        <v>0.328447543686259</v>
      </c>
      <c r="E104" t="n">
        <v>0.329259989736908</v>
      </c>
      <c r="F104" t="n">
        <v>0.377876572183362</v>
      </c>
      <c r="G104" t="n">
        <v>0.459124986289446</v>
      </c>
      <c r="H104" t="n">
        <v>0.267789189143646</v>
      </c>
      <c r="I104" t="n">
        <v>0.505261373292566</v>
      </c>
      <c r="J104" t="n">
        <v>0.269375429831841</v>
      </c>
      <c r="K104" t="n">
        <v>0.41288810032961</v>
      </c>
      <c r="L104" t="n">
        <v>0.376981536021883</v>
      </c>
      <c r="M104" t="n">
        <v>0.461395037485934</v>
      </c>
      <c r="N104" t="n">
        <v>0.404171033770656</v>
      </c>
      <c r="O104" t="n">
        <v>0.399716982514775</v>
      </c>
      <c r="P104" t="n">
        <v>0.568829950424319</v>
      </c>
      <c r="Q104" t="n">
        <v>0.496071546460751</v>
      </c>
      <c r="R104" t="n">
        <v>0.607619042690539</v>
      </c>
      <c r="S104" t="n">
        <v>0.563614302641208</v>
      </c>
      <c r="T104" t="n">
        <v>0.626605663358278</v>
      </c>
      <c r="U104" t="n">
        <v>0.505176975753629</v>
      </c>
      <c r="V104" t="n">
        <v>0.562104697018879</v>
      </c>
      <c r="W104" t="n">
        <v>0.584000642109841</v>
      </c>
      <c r="X104" t="n">
        <v>0.526054497200616</v>
      </c>
      <c r="Y104" t="n">
        <v>0.429885467915327</v>
      </c>
      <c r="Z104" t="n">
        <v>0.462676858188002</v>
      </c>
      <c r="AA104" t="n">
        <v>0.44420831612824</v>
      </c>
      <c r="AB104" t="n">
        <v>0.445554960767677</v>
      </c>
      <c r="AC104" t="n">
        <v>0.442296477003971</v>
      </c>
      <c r="AD104" t="n">
        <v>0.39329304615064</v>
      </c>
      <c r="AE104" t="n">
        <v>0.462927832890633</v>
      </c>
      <c r="AF104" t="n">
        <v>0.404033489264948</v>
      </c>
      <c r="AG104" t="n">
        <v>0.350954897815291</v>
      </c>
      <c r="AH104" t="n">
        <v>0.397388409448448</v>
      </c>
      <c r="AI104" t="n">
        <v>0.389970271420482</v>
      </c>
      <c r="AJ104" t="n">
        <v>0.460481628862189</v>
      </c>
      <c r="AK104" t="n">
        <v>0.445950645835077</v>
      </c>
      <c r="AL104" t="n">
        <v>0.311231284158458</v>
      </c>
      <c r="AM104" t="n">
        <v>0.408573889790348</v>
      </c>
      <c r="AN104" t="n">
        <v>0.308993194616381</v>
      </c>
      <c r="AO104" t="n">
        <v>0.362616663369124</v>
      </c>
      <c r="AP104" t="n">
        <v>0.39411220876373</v>
      </c>
      <c r="AQ104" t="n">
        <v>0.416404620824057</v>
      </c>
      <c r="AR104" t="n">
        <v>0.423448640777436</v>
      </c>
      <c r="AS104" t="n">
        <v>0.397034221076128</v>
      </c>
      <c r="AT104" t="n">
        <v>0.430655614610802</v>
      </c>
      <c r="AU104" t="n">
        <v>0.438156940286759</v>
      </c>
      <c r="AV104" t="n">
        <v>0.382984567006847</v>
      </c>
      <c r="AW104" t="n">
        <v>0.393521109168687</v>
      </c>
      <c r="AX104" t="n">
        <v>0.415354646092716</v>
      </c>
      <c r="AY104" t="n">
        <v>0.414880862469167</v>
      </c>
      <c r="AZ104" t="n">
        <v>0.407908607678083</v>
      </c>
      <c r="BA104" t="n">
        <v>0.400731419682998</v>
      </c>
      <c r="BB104" t="n">
        <v>0.46557216419692</v>
      </c>
      <c r="BC104" t="n">
        <v>0.388834783385816</v>
      </c>
      <c r="BD104" t="n">
        <v>0.433135403484313</v>
      </c>
      <c r="BE104" t="n">
        <v>0.366402353028122</v>
      </c>
      <c r="BF104" t="n">
        <v>0.396170102039505</v>
      </c>
      <c r="BG104" t="n">
        <v>0.382528074038549</v>
      </c>
      <c r="BH104" t="n">
        <v>0.353334221234333</v>
      </c>
      <c r="BI104" t="n">
        <v>0.295981451451259</v>
      </c>
      <c r="BJ104" t="n">
        <v>0.299722402509356</v>
      </c>
      <c r="BK104" t="n">
        <v>0.314378227099522</v>
      </c>
      <c r="BL104" t="n">
        <v>0.28630794571275</v>
      </c>
      <c r="BM104" t="n">
        <v>0.270154006953608</v>
      </c>
      <c r="BN104" t="n">
        <v>0.309500261957283</v>
      </c>
      <c r="BO104" t="n">
        <v>0.289865522978997</v>
      </c>
      <c r="BP104" t="n">
        <v>0.277627720860569</v>
      </c>
      <c r="BQ104" t="n">
        <v>0.29492520399457</v>
      </c>
      <c r="BR104" t="n">
        <v>0.284916114644702</v>
      </c>
      <c r="BS104" t="n">
        <v>0.298751167476017</v>
      </c>
      <c r="BT104" t="n">
        <v>0.307200656196268</v>
      </c>
      <c r="BU104" t="n">
        <v>0.28914809660884</v>
      </c>
      <c r="BV104" t="n">
        <v>0.309702429476737</v>
      </c>
      <c r="BW104" t="n">
        <v>0.337428915404972</v>
      </c>
      <c r="BX104" t="n">
        <v>0.320877968002746</v>
      </c>
      <c r="BY104" t="n">
        <v>0.2823850435651</v>
      </c>
      <c r="BZ104" t="n">
        <v>0.292661781959989</v>
      </c>
      <c r="CA104" t="n">
        <v>0.323714095804866</v>
      </c>
      <c r="CB104" t="n">
        <v>0.297751508536534</v>
      </c>
      <c r="CC104" t="n">
        <v>0.309852761148986</v>
      </c>
      <c r="CD104" t="n">
        <v>0.300686542811345</v>
      </c>
      <c r="CE104" t="n">
        <v>0.300855776263127</v>
      </c>
      <c r="CF104" t="n">
        <v>0.31424156543987</v>
      </c>
      <c r="CG104" t="n">
        <v>0.290741579990092</v>
      </c>
      <c r="CH104" t="n">
        <v>0.285404857110279</v>
      </c>
      <c r="CI104" t="n">
        <v>0.311519815548208</v>
      </c>
      <c r="CJ104" t="n">
        <v>0.28805737291976</v>
      </c>
      <c r="CK104" t="n">
        <v>0.324007074280567</v>
      </c>
      <c r="CL104" t="n">
        <v>0.330036333133909</v>
      </c>
      <c r="CM104" t="n">
        <v>0.346270445265448</v>
      </c>
      <c r="CN104" t="n">
        <v>0.260344229031518</v>
      </c>
      <c r="CO104" t="n">
        <v>0.270852755083266</v>
      </c>
      <c r="CP104" t="n">
        <v>0.313206422708712</v>
      </c>
      <c r="CQ104" t="n">
        <v>0.275962137366541</v>
      </c>
      <c r="CR104" t="n">
        <v>0.292891119721838</v>
      </c>
      <c r="CS104" t="n">
        <v>0.315588215535433</v>
      </c>
      <c r="CT104" t="n">
        <v>0.338912576112268</v>
      </c>
      <c r="CU104" t="n">
        <v>0.190117701545012</v>
      </c>
      <c r="CV104" t="n">
        <v>0.307918270863075</v>
      </c>
      <c r="CW104" t="n">
        <v>1</v>
      </c>
      <c r="CX104" t="n">
        <v>0.17559210802216</v>
      </c>
      <c r="CY104" t="n">
        <v>0.0760167228590248</v>
      </c>
      <c r="CZ104" t="n">
        <v>0.130262585235625</v>
      </c>
      <c r="DA104" t="n">
        <v>-0.207903096591161</v>
      </c>
      <c r="DB104" t="n">
        <v>0.176997230589107</v>
      </c>
      <c r="DC104" t="e">
        <v>#NUM!</v>
      </c>
      <c r="DD104" t="e">
        <v>#NUM!</v>
      </c>
      <c r="DE104"/>
      <c r="DF104"/>
      <c r="DG104"/>
    </row>
    <row r="105" ht="20" customHeight="1">
      <c r="A105" t="s">
        <v>101</v>
      </c>
      <c r="B105" t="n">
        <v>0.686668369341045</v>
      </c>
      <c r="C105" t="n">
        <v>0.644776530834735</v>
      </c>
      <c r="D105" t="n">
        <v>0.697664641029956</v>
      </c>
      <c r="E105" t="n">
        <v>0.663174679598441</v>
      </c>
      <c r="F105" t="n">
        <v>0.662021886724557</v>
      </c>
      <c r="G105" t="n">
        <v>0.596241299987991</v>
      </c>
      <c r="H105" t="n">
        <v>0.542586705680478</v>
      </c>
      <c r="I105" t="n">
        <v>0.671121568919479</v>
      </c>
      <c r="J105" t="n">
        <v>0.346799784167961</v>
      </c>
      <c r="K105" t="n">
        <v>0.514750782713639</v>
      </c>
      <c r="L105" t="n">
        <v>0.392210111765185</v>
      </c>
      <c r="M105" t="n">
        <v>0.540792689661682</v>
      </c>
      <c r="N105" t="n">
        <v>0.594526614613616</v>
      </c>
      <c r="O105" t="n">
        <v>0.399320313814131</v>
      </c>
      <c r="P105" t="n">
        <v>0.560293796787901</v>
      </c>
      <c r="Q105" t="n">
        <v>0.42053047190929</v>
      </c>
      <c r="R105" t="n">
        <v>0.149446112968412</v>
      </c>
      <c r="S105" t="n">
        <v>0.146853238821017</v>
      </c>
      <c r="T105" t="n">
        <v>0.143261481071813</v>
      </c>
      <c r="U105" t="n">
        <v>0.306072163530763</v>
      </c>
      <c r="V105" t="n">
        <v>0.399584489731163</v>
      </c>
      <c r="W105" t="n">
        <v>0.452132231503322</v>
      </c>
      <c r="X105" t="n">
        <v>0.528133251499383</v>
      </c>
      <c r="Y105" t="n">
        <v>0.468308515855638</v>
      </c>
      <c r="Z105" t="n">
        <v>0.593286942185261</v>
      </c>
      <c r="AA105" t="n">
        <v>0.620256572056507</v>
      </c>
      <c r="AB105" t="n">
        <v>0.638584588444757</v>
      </c>
      <c r="AC105" t="n">
        <v>0.622410106111055</v>
      </c>
      <c r="AD105" t="n">
        <v>0.655089590757428</v>
      </c>
      <c r="AE105" t="n">
        <v>0.67928058000187</v>
      </c>
      <c r="AF105" t="n">
        <v>0.666970819374797</v>
      </c>
      <c r="AG105" t="n">
        <v>0.7155615900339</v>
      </c>
      <c r="AH105" t="n">
        <v>0.617490025099309</v>
      </c>
      <c r="AI105" t="n">
        <v>0.661491063951964</v>
      </c>
      <c r="AJ105" t="n">
        <v>0.646861253163241</v>
      </c>
      <c r="AK105" t="n">
        <v>0.69197265110336</v>
      </c>
      <c r="AL105" t="n">
        <v>0.759108265481422</v>
      </c>
      <c r="AM105" t="n">
        <v>0.68184414868909</v>
      </c>
      <c r="AN105" t="n">
        <v>0.675068791644448</v>
      </c>
      <c r="AO105" t="n">
        <v>0.713407835853121</v>
      </c>
      <c r="AP105" t="n">
        <v>0.716170561993501</v>
      </c>
      <c r="AQ105" t="n">
        <v>0.687405677030226</v>
      </c>
      <c r="AR105" t="n">
        <v>0.68122787006826</v>
      </c>
      <c r="AS105" t="n">
        <v>0.734129663419728</v>
      </c>
      <c r="AT105" t="n">
        <v>0.687151222510451</v>
      </c>
      <c r="AU105" t="n">
        <v>0.683313472233571</v>
      </c>
      <c r="AV105" t="n">
        <v>0.726463203996261</v>
      </c>
      <c r="AW105" t="n">
        <v>0.687672300961509</v>
      </c>
      <c r="AX105" t="n">
        <v>0.693427975603323</v>
      </c>
      <c r="AY105" t="n">
        <v>0.740085269940042</v>
      </c>
      <c r="AZ105" t="n">
        <v>0.720684994099038</v>
      </c>
      <c r="BA105" t="n">
        <v>0.741427376533732</v>
      </c>
      <c r="BB105" t="n">
        <v>0.710261976981753</v>
      </c>
      <c r="BC105" t="n">
        <v>0.712712734097504</v>
      </c>
      <c r="BD105" t="n">
        <v>0.676627009059742</v>
      </c>
      <c r="BE105" t="n">
        <v>0.728055858568281</v>
      </c>
      <c r="BF105" t="n">
        <v>0.731459866727455</v>
      </c>
      <c r="BG105" t="n">
        <v>0.751785541711553</v>
      </c>
      <c r="BH105" t="n">
        <v>0.749340303435515</v>
      </c>
      <c r="BI105" t="n">
        <v>0.748344454303527</v>
      </c>
      <c r="BJ105" t="n">
        <v>0.75332019384746</v>
      </c>
      <c r="BK105" t="n">
        <v>0.760118051641615</v>
      </c>
      <c r="BL105" t="n">
        <v>0.743699640361812</v>
      </c>
      <c r="BM105" t="n">
        <v>0.746461602905215</v>
      </c>
      <c r="BN105" t="n">
        <v>0.724788706923657</v>
      </c>
      <c r="BO105" t="n">
        <v>0.754224121835736</v>
      </c>
      <c r="BP105" t="n">
        <v>0.747819254331309</v>
      </c>
      <c r="BQ105" t="n">
        <v>0.742398862250026</v>
      </c>
      <c r="BR105" t="n">
        <v>0.740685695415478</v>
      </c>
      <c r="BS105" t="n">
        <v>0.740814521668037</v>
      </c>
      <c r="BT105" t="n">
        <v>0.758521171452038</v>
      </c>
      <c r="BU105" t="n">
        <v>0.764716354441595</v>
      </c>
      <c r="BV105" t="n">
        <v>0.75449453039274</v>
      </c>
      <c r="BW105" t="n">
        <v>0.758581686077545</v>
      </c>
      <c r="BX105" t="n">
        <v>0.764526814134968</v>
      </c>
      <c r="BY105" t="n">
        <v>0.792483432952387</v>
      </c>
      <c r="BZ105" t="n">
        <v>0.784529601306623</v>
      </c>
      <c r="CA105" t="n">
        <v>0.790903762531993</v>
      </c>
      <c r="CB105" t="n">
        <v>0.790351702123624</v>
      </c>
      <c r="CC105" t="n">
        <v>0.789500363926789</v>
      </c>
      <c r="CD105" t="n">
        <v>0.790488433159047</v>
      </c>
      <c r="CE105" t="n">
        <v>0.808075750463106</v>
      </c>
      <c r="CF105" t="n">
        <v>0.775294449266239</v>
      </c>
      <c r="CG105" t="n">
        <v>0.796802705736136</v>
      </c>
      <c r="CH105" t="n">
        <v>0.799251071649312</v>
      </c>
      <c r="CI105" t="n">
        <v>0.764659244047185</v>
      </c>
      <c r="CJ105" t="n">
        <v>0.804695430297687</v>
      </c>
      <c r="CK105" t="n">
        <v>0.806639911342803</v>
      </c>
      <c r="CL105" t="n">
        <v>0.777755380769428</v>
      </c>
      <c r="CM105" t="n">
        <v>0.755396462726239</v>
      </c>
      <c r="CN105" t="n">
        <v>0.792397799113508</v>
      </c>
      <c r="CO105" t="n">
        <v>0.778895284951209</v>
      </c>
      <c r="CP105" t="n">
        <v>0.846828366038464</v>
      </c>
      <c r="CQ105" t="n">
        <v>0.820803049043606</v>
      </c>
      <c r="CR105" t="n">
        <v>0.761267910587296</v>
      </c>
      <c r="CS105" t="n">
        <v>0.76259502627932</v>
      </c>
      <c r="CT105" t="n">
        <v>0.72514710835747</v>
      </c>
      <c r="CU105" t="n">
        <v>0.686516218746538</v>
      </c>
      <c r="CV105" t="n">
        <v>0.69695185421791</v>
      </c>
      <c r="CW105" t="n">
        <v>0.17559210802216</v>
      </c>
      <c r="CX105" t="n">
        <v>1</v>
      </c>
      <c r="CY105" t="n">
        <v>0.341445266835058</v>
      </c>
      <c r="CZ105" t="n">
        <v>0.382276043723864</v>
      </c>
      <c r="DA105" t="n">
        <v>0.245712074320506</v>
      </c>
      <c r="DB105" t="n">
        <v>0.385405951492631</v>
      </c>
      <c r="DC105" t="e">
        <v>#NUM!</v>
      </c>
      <c r="DD105" t="e">
        <v>#NUM!</v>
      </c>
      <c r="DE105"/>
      <c r="DF105"/>
      <c r="DG105"/>
    </row>
    <row r="106" ht="20" customHeight="1">
      <c r="A106" t="s">
        <v>102</v>
      </c>
      <c r="B106" t="n">
        <v>0.286336920523865</v>
      </c>
      <c r="C106" t="n">
        <v>0.30511743826221</v>
      </c>
      <c r="D106" t="n">
        <v>0.34814265114535</v>
      </c>
      <c r="E106" t="n">
        <v>0.297372768445085</v>
      </c>
      <c r="F106" t="n">
        <v>0.255011318659744</v>
      </c>
      <c r="G106" t="n">
        <v>0.266588745063761</v>
      </c>
      <c r="H106" t="n">
        <v>0.282114567754095</v>
      </c>
      <c r="I106" t="n">
        <v>0.19364346776091</v>
      </c>
      <c r="J106" t="n">
        <v>0.28911029041248</v>
      </c>
      <c r="K106" t="n">
        <v>0.391108244376993</v>
      </c>
      <c r="L106" t="n">
        <v>0.115547508407437</v>
      </c>
      <c r="M106" t="n">
        <v>0.180361489808728</v>
      </c>
      <c r="N106" t="n">
        <v>0.22745939113867</v>
      </c>
      <c r="O106" t="n">
        <v>0.35372220679312</v>
      </c>
      <c r="P106" t="n">
        <v>0.0541729963192061</v>
      </c>
      <c r="Q106" t="n">
        <v>0.203782526556345</v>
      </c>
      <c r="R106" t="n">
        <v>0.0255266414723519</v>
      </c>
      <c r="S106" t="n">
        <v>0.053395998069778</v>
      </c>
      <c r="T106" t="n">
        <v>0.0702102203333604</v>
      </c>
      <c r="U106" t="n">
        <v>0.156922225651586</v>
      </c>
      <c r="V106" t="n">
        <v>0.146556029865052</v>
      </c>
      <c r="W106" t="n">
        <v>0.0854847153686441</v>
      </c>
      <c r="X106" t="n">
        <v>0.242038459058615</v>
      </c>
      <c r="Y106" t="n">
        <v>0.258389262283356</v>
      </c>
      <c r="Z106" t="n">
        <v>0.325660061608201</v>
      </c>
      <c r="AA106" t="n">
        <v>0.295295446495679</v>
      </c>
      <c r="AB106" t="n">
        <v>0.213622424496921</v>
      </c>
      <c r="AC106" t="n">
        <v>0.219441573656706</v>
      </c>
      <c r="AD106" t="n">
        <v>0.25794319076</v>
      </c>
      <c r="AE106" t="n">
        <v>0.251691432354648</v>
      </c>
      <c r="AF106" t="n">
        <v>0.333424374764259</v>
      </c>
      <c r="AG106" t="n">
        <v>0.249930215664739</v>
      </c>
      <c r="AH106" t="n">
        <v>0.268375972996266</v>
      </c>
      <c r="AI106" t="n">
        <v>0.275493432429249</v>
      </c>
      <c r="AJ106" t="n">
        <v>0.25032374320868</v>
      </c>
      <c r="AK106" t="n">
        <v>0.248310795340913</v>
      </c>
      <c r="AL106" t="n">
        <v>0.232270244747834</v>
      </c>
      <c r="AM106" t="n">
        <v>0.241960243197276</v>
      </c>
      <c r="AN106" t="n">
        <v>0.209003358468994</v>
      </c>
      <c r="AO106" t="n">
        <v>0.279623865241671</v>
      </c>
      <c r="AP106" t="n">
        <v>0.289286566983541</v>
      </c>
      <c r="AQ106" t="n">
        <v>0.232368780370511</v>
      </c>
      <c r="AR106" t="n">
        <v>0.300528107576591</v>
      </c>
      <c r="AS106" t="n">
        <v>0.276252355967107</v>
      </c>
      <c r="AT106" t="n">
        <v>0.332197801442515</v>
      </c>
      <c r="AU106" t="n">
        <v>0.223309262824887</v>
      </c>
      <c r="AV106" t="n">
        <v>0.264537289704633</v>
      </c>
      <c r="AW106" t="n">
        <v>0.217494664157794</v>
      </c>
      <c r="AX106" t="n">
        <v>0.240992085738966</v>
      </c>
      <c r="AY106" t="n">
        <v>0.199517459136173</v>
      </c>
      <c r="AZ106" t="n">
        <v>0.252658806591255</v>
      </c>
      <c r="BA106" t="n">
        <v>0.243048747970953</v>
      </c>
      <c r="BB106" t="n">
        <v>0.307339011669631</v>
      </c>
      <c r="BC106" t="n">
        <v>0.277060598133172</v>
      </c>
      <c r="BD106" t="n">
        <v>0.2639077560534</v>
      </c>
      <c r="BE106" t="n">
        <v>0.315428192305191</v>
      </c>
      <c r="BF106" t="n">
        <v>0.260682759324437</v>
      </c>
      <c r="BG106" t="n">
        <v>0.290809474173861</v>
      </c>
      <c r="BH106" t="n">
        <v>0.295298041806967</v>
      </c>
      <c r="BI106" t="n">
        <v>0.284901464801104</v>
      </c>
      <c r="BJ106" t="n">
        <v>0.28043727249635</v>
      </c>
      <c r="BK106" t="n">
        <v>0.303654793917674</v>
      </c>
      <c r="BL106" t="n">
        <v>0.277595474291267</v>
      </c>
      <c r="BM106" t="n">
        <v>0.307544651178214</v>
      </c>
      <c r="BN106" t="n">
        <v>0.291331604948679</v>
      </c>
      <c r="BO106" t="n">
        <v>0.337434553770485</v>
      </c>
      <c r="BP106" t="n">
        <v>0.33257189739258</v>
      </c>
      <c r="BQ106" t="n">
        <v>0.31350621145507</v>
      </c>
      <c r="BR106" t="n">
        <v>0.313207170235656</v>
      </c>
      <c r="BS106" t="n">
        <v>0.327115131917375</v>
      </c>
      <c r="BT106" t="n">
        <v>0.345830577569459</v>
      </c>
      <c r="BU106" t="n">
        <v>0.319810379305107</v>
      </c>
      <c r="BV106" t="n">
        <v>0.348645147424809</v>
      </c>
      <c r="BW106" t="n">
        <v>0.337725660702533</v>
      </c>
      <c r="BX106" t="n">
        <v>0.345078488713309</v>
      </c>
      <c r="BY106" t="n">
        <v>0.338525553948958</v>
      </c>
      <c r="BZ106" t="n">
        <v>0.318657232102381</v>
      </c>
      <c r="CA106" t="n">
        <v>0.345250116174759</v>
      </c>
      <c r="CB106" t="n">
        <v>0.353733853659847</v>
      </c>
      <c r="CC106" t="n">
        <v>0.399156491347989</v>
      </c>
      <c r="CD106" t="n">
        <v>0.331358919960392</v>
      </c>
      <c r="CE106" t="n">
        <v>0.400729713243919</v>
      </c>
      <c r="CF106" t="n">
        <v>0.372214113726348</v>
      </c>
      <c r="CG106" t="n">
        <v>0.386175626764857</v>
      </c>
      <c r="CH106" t="n">
        <v>0.365936840931241</v>
      </c>
      <c r="CI106" t="n">
        <v>0.385596755362455</v>
      </c>
      <c r="CJ106" t="n">
        <v>0.386315013068302</v>
      </c>
      <c r="CK106" t="n">
        <v>0.372394013092858</v>
      </c>
      <c r="CL106" t="n">
        <v>0.404151756099001</v>
      </c>
      <c r="CM106" t="n">
        <v>0.386834381835194</v>
      </c>
      <c r="CN106" t="n">
        <v>0.38846915998447</v>
      </c>
      <c r="CO106" t="n">
        <v>0.482742606182524</v>
      </c>
      <c r="CP106" t="n">
        <v>0.305360320038964</v>
      </c>
      <c r="CQ106" t="n">
        <v>0.397213618756603</v>
      </c>
      <c r="CR106" t="n">
        <v>0.447390710177306</v>
      </c>
      <c r="CS106" t="n">
        <v>0.34009029138227</v>
      </c>
      <c r="CT106" t="n">
        <v>0.407720980224545</v>
      </c>
      <c r="CU106" t="n">
        <v>0.328950837956504</v>
      </c>
      <c r="CV106" t="n">
        <v>0.408687959154541</v>
      </c>
      <c r="CW106" t="n">
        <v>0.0760167228590248</v>
      </c>
      <c r="CX106" t="n">
        <v>0.341445266835058</v>
      </c>
      <c r="CY106" t="n">
        <v>1</v>
      </c>
      <c r="CZ106" t="n">
        <v>0.814579970504001</v>
      </c>
      <c r="DA106" t="n">
        <v>0.675673587315721</v>
      </c>
      <c r="DB106" t="n">
        <v>0.358154200666403</v>
      </c>
      <c r="DC106" t="e">
        <v>#NUM!</v>
      </c>
      <c r="DD106" t="e">
        <v>#NUM!</v>
      </c>
      <c r="DE106"/>
      <c r="DF106"/>
      <c r="DG106"/>
    </row>
    <row r="107" ht="20" customHeight="1">
      <c r="A107" t="s">
        <v>103</v>
      </c>
      <c r="B107" t="n">
        <v>0.283707177542488</v>
      </c>
      <c r="C107" t="n">
        <v>0.282057634008563</v>
      </c>
      <c r="D107" t="n">
        <v>0.339007038843884</v>
      </c>
      <c r="E107" t="n">
        <v>0.299032748094051</v>
      </c>
      <c r="F107" t="n">
        <v>0.316460396452673</v>
      </c>
      <c r="G107" t="n">
        <v>0.359436839530857</v>
      </c>
      <c r="H107" t="n">
        <v>0.323536663985762</v>
      </c>
      <c r="I107" t="n">
        <v>0.251961897867131</v>
      </c>
      <c r="J107" t="n">
        <v>0.264836950425455</v>
      </c>
      <c r="K107" t="n">
        <v>0.538417178486173</v>
      </c>
      <c r="L107" t="n">
        <v>0.261066220393651</v>
      </c>
      <c r="M107" t="n">
        <v>0.291909449076822</v>
      </c>
      <c r="N107" t="n">
        <v>0.29154062479033</v>
      </c>
      <c r="O107" t="n">
        <v>0.383889893327844</v>
      </c>
      <c r="P107" t="n">
        <v>0.221619951058067</v>
      </c>
      <c r="Q107" t="n">
        <v>0.299236207292209</v>
      </c>
      <c r="R107" t="n">
        <v>0.121775509572233</v>
      </c>
      <c r="S107" t="n">
        <v>0.147216954809677</v>
      </c>
      <c r="T107" t="n">
        <v>0.132739459139893</v>
      </c>
      <c r="U107" t="n">
        <v>0.233978204117797</v>
      </c>
      <c r="V107" t="n">
        <v>0.235626028357783</v>
      </c>
      <c r="W107" t="n">
        <v>0.184880560417369</v>
      </c>
      <c r="X107" t="n">
        <v>0.33484843481904</v>
      </c>
      <c r="Y107" t="n">
        <v>0.382024417469471</v>
      </c>
      <c r="Z107" t="n">
        <v>0.346448646120597</v>
      </c>
      <c r="AA107" t="n">
        <v>0.283641997158834</v>
      </c>
      <c r="AB107" t="n">
        <v>0.258937103837947</v>
      </c>
      <c r="AC107" t="n">
        <v>0.291085783565022</v>
      </c>
      <c r="AD107" t="n">
        <v>0.262984101090795</v>
      </c>
      <c r="AE107" t="n">
        <v>0.27049690746591</v>
      </c>
      <c r="AF107" t="n">
        <v>0.350849915055036</v>
      </c>
      <c r="AG107" t="n">
        <v>0.313820346782485</v>
      </c>
      <c r="AH107" t="n">
        <v>0.30570685194016</v>
      </c>
      <c r="AI107" t="n">
        <v>0.299867336228368</v>
      </c>
      <c r="AJ107" t="n">
        <v>0.254896722676617</v>
      </c>
      <c r="AK107" t="n">
        <v>0.251415464187821</v>
      </c>
      <c r="AL107" t="n">
        <v>0.251843295884608</v>
      </c>
      <c r="AM107" t="n">
        <v>0.258347120337928</v>
      </c>
      <c r="AN107" t="n">
        <v>0.249623498753128</v>
      </c>
      <c r="AO107" t="n">
        <v>0.296006897812026</v>
      </c>
      <c r="AP107" t="n">
        <v>0.298419903669287</v>
      </c>
      <c r="AQ107" t="n">
        <v>0.255420197737664</v>
      </c>
      <c r="AR107" t="n">
        <v>0.274582021923556</v>
      </c>
      <c r="AS107" t="n">
        <v>0.271380197753168</v>
      </c>
      <c r="AT107" t="n">
        <v>0.323168662150341</v>
      </c>
      <c r="AU107" t="n">
        <v>0.247214264315067</v>
      </c>
      <c r="AV107" t="n">
        <v>0.288529520538631</v>
      </c>
      <c r="AW107" t="n">
        <v>0.24081128859684</v>
      </c>
      <c r="AX107" t="n">
        <v>0.230707322776617</v>
      </c>
      <c r="AY107" t="n">
        <v>0.179958109652743</v>
      </c>
      <c r="AZ107" t="n">
        <v>0.274014904765855</v>
      </c>
      <c r="BA107" t="n">
        <v>0.260309794257361</v>
      </c>
      <c r="BB107" t="n">
        <v>0.325688974495893</v>
      </c>
      <c r="BC107" t="n">
        <v>0.267251600313334</v>
      </c>
      <c r="BD107" t="n">
        <v>0.269394124481924</v>
      </c>
      <c r="BE107" t="n">
        <v>0.278207699224683</v>
      </c>
      <c r="BF107" t="n">
        <v>0.246307902148751</v>
      </c>
      <c r="BG107" t="n">
        <v>0.306374226090982</v>
      </c>
      <c r="BH107" t="n">
        <v>0.298385555804681</v>
      </c>
      <c r="BI107" t="n">
        <v>0.29452453290847</v>
      </c>
      <c r="BJ107" t="n">
        <v>0.286370962877182</v>
      </c>
      <c r="BK107" t="n">
        <v>0.304400160156523</v>
      </c>
      <c r="BL107" t="n">
        <v>0.289061695160686</v>
      </c>
      <c r="BM107" t="n">
        <v>0.306300220868156</v>
      </c>
      <c r="BN107" t="n">
        <v>0.286939930403601</v>
      </c>
      <c r="BO107" t="n">
        <v>0.309564951514349</v>
      </c>
      <c r="BP107" t="n">
        <v>0.316674848268473</v>
      </c>
      <c r="BQ107" t="n">
        <v>0.310452691289651</v>
      </c>
      <c r="BR107" t="n">
        <v>0.306170674406487</v>
      </c>
      <c r="BS107" t="n">
        <v>0.309987215574963</v>
      </c>
      <c r="BT107" t="n">
        <v>0.345651723003523</v>
      </c>
      <c r="BU107" t="n">
        <v>0.320997434503638</v>
      </c>
      <c r="BV107" t="n">
        <v>0.32106606161044</v>
      </c>
      <c r="BW107" t="n">
        <v>0.322646977649237</v>
      </c>
      <c r="BX107" t="n">
        <v>0.332711141437624</v>
      </c>
      <c r="BY107" t="n">
        <v>0.325176860152634</v>
      </c>
      <c r="BZ107" t="n">
        <v>0.320004062626492</v>
      </c>
      <c r="CA107" t="n">
        <v>0.321514287636292</v>
      </c>
      <c r="CB107" t="n">
        <v>0.309322947167354</v>
      </c>
      <c r="CC107" t="n">
        <v>0.343690764290878</v>
      </c>
      <c r="CD107" t="n">
        <v>0.308232973161978</v>
      </c>
      <c r="CE107" t="n">
        <v>0.374053124893926</v>
      </c>
      <c r="CF107" t="n">
        <v>0.33274323863643</v>
      </c>
      <c r="CG107" t="n">
        <v>0.346799073191482</v>
      </c>
      <c r="CH107" t="n">
        <v>0.333379799679488</v>
      </c>
      <c r="CI107" t="n">
        <v>0.328053920837283</v>
      </c>
      <c r="CJ107" t="n">
        <v>0.322553170983725</v>
      </c>
      <c r="CK107" t="n">
        <v>0.321784150780539</v>
      </c>
      <c r="CL107" t="n">
        <v>0.352632957666451</v>
      </c>
      <c r="CM107" t="n">
        <v>0.310187789066624</v>
      </c>
      <c r="CN107" t="n">
        <v>0.288809952861085</v>
      </c>
      <c r="CO107" t="n">
        <v>0.409352413040761</v>
      </c>
      <c r="CP107" t="n">
        <v>0.287739533812758</v>
      </c>
      <c r="CQ107" t="n">
        <v>0.378972242404099</v>
      </c>
      <c r="CR107" t="n">
        <v>0.3245339381449</v>
      </c>
      <c r="CS107" t="n">
        <v>0.255326416755797</v>
      </c>
      <c r="CT107" t="n">
        <v>0.356492613310389</v>
      </c>
      <c r="CU107" t="n">
        <v>0.215005605698259</v>
      </c>
      <c r="CV107" t="n">
        <v>0.318875288965495</v>
      </c>
      <c r="CW107" t="n">
        <v>0.130262585235625</v>
      </c>
      <c r="CX107" t="n">
        <v>0.382276043723864</v>
      </c>
      <c r="CY107" t="n">
        <v>0.814579970504001</v>
      </c>
      <c r="CZ107" t="n">
        <v>1</v>
      </c>
      <c r="DA107" t="n">
        <v>0.76696993460105</v>
      </c>
      <c r="DB107" t="n">
        <v>0.353290432525933</v>
      </c>
      <c r="DC107" t="e">
        <v>#NUM!</v>
      </c>
      <c r="DD107" t="e">
        <v>#NUM!</v>
      </c>
      <c r="DE107"/>
      <c r="DF107"/>
      <c r="DG107"/>
    </row>
    <row r="108" ht="20" customHeight="1">
      <c r="A108" t="s">
        <v>104</v>
      </c>
      <c r="B108" t="n">
        <v>0.169954175686989</v>
      </c>
      <c r="C108" t="n">
        <v>0.164857485710003</v>
      </c>
      <c r="D108" t="n">
        <v>0.168819704189026</v>
      </c>
      <c r="E108" t="n">
        <v>0.167361983600605</v>
      </c>
      <c r="F108" t="n">
        <v>0.156518033392072</v>
      </c>
      <c r="G108" t="n">
        <v>0.211320549246044</v>
      </c>
      <c r="H108" t="n">
        <v>0.244699100641477</v>
      </c>
      <c r="I108" t="n">
        <v>0.118608571807719</v>
      </c>
      <c r="J108" t="n">
        <v>0.252329939880832</v>
      </c>
      <c r="K108" t="n">
        <v>0.368994540518594</v>
      </c>
      <c r="L108" t="n">
        <v>0.135951447764086</v>
      </c>
      <c r="M108" t="n">
        <v>0.172657775875631</v>
      </c>
      <c r="N108" t="n">
        <v>0.342537623250253</v>
      </c>
      <c r="O108" t="n">
        <v>0.204873561781026</v>
      </c>
      <c r="P108" t="n">
        <v>0.0290298158754538</v>
      </c>
      <c r="Q108" t="n">
        <v>0.0817555202136788</v>
      </c>
      <c r="R108" t="n">
        <v>-0.0614894577813296</v>
      </c>
      <c r="S108" t="n">
        <v>0.080574710213566</v>
      </c>
      <c r="T108" t="n">
        <v>0.0534337434009686</v>
      </c>
      <c r="U108" t="n">
        <v>0.0995866344640178</v>
      </c>
      <c r="V108" t="n">
        <v>0.0769727739627233</v>
      </c>
      <c r="W108" t="n">
        <v>0.0272694625841295</v>
      </c>
      <c r="X108" t="n">
        <v>0.15231677913446</v>
      </c>
      <c r="Y108" t="n">
        <v>0.216741377260732</v>
      </c>
      <c r="Z108" t="n">
        <v>0.187538641218566</v>
      </c>
      <c r="AA108" t="n">
        <v>0.173229332767206</v>
      </c>
      <c r="AB108" t="n">
        <v>0.11431027808227</v>
      </c>
      <c r="AC108" t="n">
        <v>0.121891137370551</v>
      </c>
      <c r="AD108" t="n">
        <v>0.144678805488403</v>
      </c>
      <c r="AE108" t="n">
        <v>0.11157402634853</v>
      </c>
      <c r="AF108" t="n">
        <v>0.239851530258931</v>
      </c>
      <c r="AG108" t="n">
        <v>0.160117604941318</v>
      </c>
      <c r="AH108" t="n">
        <v>0.149378927257061</v>
      </c>
      <c r="AI108" t="n">
        <v>0.136850094424541</v>
      </c>
      <c r="AJ108" t="n">
        <v>0.0936419230812109</v>
      </c>
      <c r="AK108" t="n">
        <v>0.133903266270399</v>
      </c>
      <c r="AL108" t="n">
        <v>0.157167893240668</v>
      </c>
      <c r="AM108" t="n">
        <v>0.139526913912806</v>
      </c>
      <c r="AN108" t="n">
        <v>0.135047170603194</v>
      </c>
      <c r="AO108" t="n">
        <v>0.179560579547847</v>
      </c>
      <c r="AP108" t="n">
        <v>0.174210202830236</v>
      </c>
      <c r="AQ108" t="n">
        <v>0.109660590609524</v>
      </c>
      <c r="AR108" t="n">
        <v>0.11364297964711</v>
      </c>
      <c r="AS108" t="n">
        <v>0.10321365231183</v>
      </c>
      <c r="AT108" t="n">
        <v>0.14931629866529</v>
      </c>
      <c r="AU108" t="n">
        <v>0.0897030056781858</v>
      </c>
      <c r="AV108" t="n">
        <v>0.0793362816377472</v>
      </c>
      <c r="AW108" t="n">
        <v>0.0871537702660377</v>
      </c>
      <c r="AX108" t="n">
        <v>0.0786719820636809</v>
      </c>
      <c r="AY108" t="n">
        <v>0.0806331645556105</v>
      </c>
      <c r="AZ108" t="n">
        <v>0.126677980159154</v>
      </c>
      <c r="BA108" t="n">
        <v>0.111991205227753</v>
      </c>
      <c r="BB108" t="n">
        <v>0.146065920611305</v>
      </c>
      <c r="BC108" t="n">
        <v>0.159509056874938</v>
      </c>
      <c r="BD108" t="n">
        <v>0.120030825534863</v>
      </c>
      <c r="BE108" t="n">
        <v>0.123277806536865</v>
      </c>
      <c r="BF108" t="n">
        <v>0.0623077007134307</v>
      </c>
      <c r="BG108" t="n">
        <v>0.132018142763563</v>
      </c>
      <c r="BH108" t="n">
        <v>0.150585086295442</v>
      </c>
      <c r="BI108" t="n">
        <v>0.154879820632639</v>
      </c>
      <c r="BJ108" t="n">
        <v>0.151961664061231</v>
      </c>
      <c r="BK108" t="n">
        <v>0.163494307215488</v>
      </c>
      <c r="BL108" t="n">
        <v>0.17667453755591</v>
      </c>
      <c r="BM108" t="n">
        <v>0.17104707881297</v>
      </c>
      <c r="BN108" t="n">
        <v>0.158467120911267</v>
      </c>
      <c r="BO108" t="n">
        <v>0.187945931278664</v>
      </c>
      <c r="BP108" t="n">
        <v>0.192891214508588</v>
      </c>
      <c r="BQ108" t="n">
        <v>0.190154638077181</v>
      </c>
      <c r="BR108" t="n">
        <v>0.18010920592431</v>
      </c>
      <c r="BS108" t="n">
        <v>0.170245325938873</v>
      </c>
      <c r="BT108" t="n">
        <v>0.19169070073386</v>
      </c>
      <c r="BU108" t="n">
        <v>0.190581373756947</v>
      </c>
      <c r="BV108" t="n">
        <v>0.183128530406558</v>
      </c>
      <c r="BW108" t="n">
        <v>0.176611068750916</v>
      </c>
      <c r="BX108" t="n">
        <v>0.204486606864579</v>
      </c>
      <c r="BY108" t="n">
        <v>0.204697462053486</v>
      </c>
      <c r="BZ108" t="n">
        <v>0.192602366092929</v>
      </c>
      <c r="CA108" t="n">
        <v>0.164949356260236</v>
      </c>
      <c r="CB108" t="n">
        <v>0.181084320628695</v>
      </c>
      <c r="CC108" t="n">
        <v>0.179952038528151</v>
      </c>
      <c r="CD108" t="n">
        <v>0.150178907690207</v>
      </c>
      <c r="CE108" t="n">
        <v>0.208754996223243</v>
      </c>
      <c r="CF108" t="n">
        <v>0.174999547046434</v>
      </c>
      <c r="CG108" t="n">
        <v>0.200593588795479</v>
      </c>
      <c r="CH108" t="n">
        <v>0.164443205400238</v>
      </c>
      <c r="CI108" t="n">
        <v>0.167952406987012</v>
      </c>
      <c r="CJ108" t="n">
        <v>0.171050524627593</v>
      </c>
      <c r="CK108" t="n">
        <v>0.15871203993212</v>
      </c>
      <c r="CL108" t="n">
        <v>0.175500219948405</v>
      </c>
      <c r="CM108" t="n">
        <v>0.13843154156935</v>
      </c>
      <c r="CN108" t="n">
        <v>0.141925387760487</v>
      </c>
      <c r="CO108" t="n">
        <v>0.262949641277604</v>
      </c>
      <c r="CP108" t="n">
        <v>0.167642590714957</v>
      </c>
      <c r="CQ108" t="n">
        <v>0.228562251336773</v>
      </c>
      <c r="CR108" t="n">
        <v>0.222053010673744</v>
      </c>
      <c r="CS108" t="n">
        <v>0.161184828821713</v>
      </c>
      <c r="CT108" t="n">
        <v>0.161675992250868</v>
      </c>
      <c r="CU108" t="n">
        <v>0.135080893955786</v>
      </c>
      <c r="CV108" t="n">
        <v>0.198096615105839</v>
      </c>
      <c r="CW108" t="n">
        <v>-0.207903096591161</v>
      </c>
      <c r="CX108" t="n">
        <v>0.245712074320506</v>
      </c>
      <c r="CY108" t="n">
        <v>0.675673587315721</v>
      </c>
      <c r="CZ108" t="n">
        <v>0.76696993460105</v>
      </c>
      <c r="DA108" t="n">
        <v>1</v>
      </c>
      <c r="DB108" t="n">
        <v>0.107487472352906</v>
      </c>
      <c r="DC108" t="e">
        <v>#NUM!</v>
      </c>
      <c r="DD108" t="e">
        <v>#NUM!</v>
      </c>
      <c r="DE108"/>
      <c r="DF108"/>
      <c r="DG108"/>
    </row>
    <row r="109" ht="20" customHeight="1">
      <c r="A109" t="s">
        <v>105</v>
      </c>
      <c r="B109" t="n">
        <v>0.23013484537878</v>
      </c>
      <c r="C109" t="n">
        <v>0.25002647257566</v>
      </c>
      <c r="D109" t="n">
        <v>0.262345160327768</v>
      </c>
      <c r="E109" t="n">
        <v>0.217852331527385</v>
      </c>
      <c r="F109" t="n">
        <v>0.215928816705772</v>
      </c>
      <c r="G109" t="n">
        <v>0.134638668503219</v>
      </c>
      <c r="H109" t="n">
        <v>0.0691591591109669</v>
      </c>
      <c r="I109" t="n">
        <v>0.183064689765266</v>
      </c>
      <c r="J109" t="n">
        <v>0.0604163388131287</v>
      </c>
      <c r="K109" t="n">
        <v>0.225691383870992</v>
      </c>
      <c r="L109" t="n">
        <v>-0.0710236582923692</v>
      </c>
      <c r="M109" t="n">
        <v>0.0375938538733163</v>
      </c>
      <c r="N109" t="n">
        <v>0.25471014778302</v>
      </c>
      <c r="O109" t="n">
        <v>0.0839427051820892</v>
      </c>
      <c r="P109" t="n">
        <v>0.0577712653163112</v>
      </c>
      <c r="Q109" t="n">
        <v>0.0841194898260653</v>
      </c>
      <c r="R109" t="n">
        <v>-0.0792188580689293</v>
      </c>
      <c r="S109" t="n">
        <v>-0.114153995719524</v>
      </c>
      <c r="T109" t="n">
        <v>-0.175756291514077</v>
      </c>
      <c r="U109" t="n">
        <v>-0.198923648978627</v>
      </c>
      <c r="V109" t="n">
        <v>-0.130163484162976</v>
      </c>
      <c r="W109" t="n">
        <v>0.0323897827471758</v>
      </c>
      <c r="X109" t="n">
        <v>0.0431807382149603</v>
      </c>
      <c r="Y109" t="n">
        <v>0.113544311482756</v>
      </c>
      <c r="Z109" t="n">
        <v>0.145000610951093</v>
      </c>
      <c r="AA109" t="n">
        <v>0.110839859295547</v>
      </c>
      <c r="AB109" t="n">
        <v>0.173643675273564</v>
      </c>
      <c r="AC109" t="n">
        <v>0.154958803275219</v>
      </c>
      <c r="AD109" t="n">
        <v>0.192450375120963</v>
      </c>
      <c r="AE109" t="n">
        <v>0.200154638404328</v>
      </c>
      <c r="AF109" t="n">
        <v>0.206781276825417</v>
      </c>
      <c r="AG109" t="n">
        <v>0.204160306088556</v>
      </c>
      <c r="AH109" t="n">
        <v>0.172209019986247</v>
      </c>
      <c r="AI109" t="n">
        <v>0.187250274624349</v>
      </c>
      <c r="AJ109" t="n">
        <v>0.179495901685071</v>
      </c>
      <c r="AK109" t="n">
        <v>0.213432808645092</v>
      </c>
      <c r="AL109" t="n">
        <v>0.229002293754491</v>
      </c>
      <c r="AM109" t="n">
        <v>0.272385622069695</v>
      </c>
      <c r="AN109" t="n">
        <v>0.22239219623391</v>
      </c>
      <c r="AO109" t="n">
        <v>0.269808392315855</v>
      </c>
      <c r="AP109" t="n">
        <v>0.298756107150543</v>
      </c>
      <c r="AQ109" t="n">
        <v>0.168458893339175</v>
      </c>
      <c r="AR109" t="n">
        <v>0.225890948259046</v>
      </c>
      <c r="AS109" t="n">
        <v>0.186018743868782</v>
      </c>
      <c r="AT109" t="n">
        <v>0.285575100189813</v>
      </c>
      <c r="AU109" t="n">
        <v>0.244693833919697</v>
      </c>
      <c r="AV109" t="n">
        <v>0.237700225588203</v>
      </c>
      <c r="AW109" t="n">
        <v>0.304281391460369</v>
      </c>
      <c r="AX109" t="n">
        <v>0.278642817932995</v>
      </c>
      <c r="AY109" t="n">
        <v>0.265141915390226</v>
      </c>
      <c r="AZ109" t="n">
        <v>0.32260668549479</v>
      </c>
      <c r="BA109" t="n">
        <v>0.220670561909411</v>
      </c>
      <c r="BB109" t="n">
        <v>0.291227134791892</v>
      </c>
      <c r="BC109" t="n">
        <v>0.283785534769428</v>
      </c>
      <c r="BD109" t="n">
        <v>0.234793973648062</v>
      </c>
      <c r="BE109" t="n">
        <v>0.25951133116596</v>
      </c>
      <c r="BF109" t="n">
        <v>0.284370508770862</v>
      </c>
      <c r="BG109" t="n">
        <v>0.345663929875874</v>
      </c>
      <c r="BH109" t="n">
        <v>0.304039789691111</v>
      </c>
      <c r="BI109" t="n">
        <v>0.276623264160887</v>
      </c>
      <c r="BJ109" t="n">
        <v>0.267271953837415</v>
      </c>
      <c r="BK109" t="n">
        <v>0.373613021087007</v>
      </c>
      <c r="BL109" t="n">
        <v>0.277392895055573</v>
      </c>
      <c r="BM109" t="n">
        <v>0.289558178149341</v>
      </c>
      <c r="BN109" t="n">
        <v>0.295348203449644</v>
      </c>
      <c r="BO109" t="n">
        <v>0.308631449857644</v>
      </c>
      <c r="BP109" t="n">
        <v>0.323814770084271</v>
      </c>
      <c r="BQ109" t="n">
        <v>0.303676806623977</v>
      </c>
      <c r="BR109" t="n">
        <v>0.278630558645032</v>
      </c>
      <c r="BS109" t="n">
        <v>0.307797424104999</v>
      </c>
      <c r="BT109" t="n">
        <v>0.334140708815078</v>
      </c>
      <c r="BU109" t="n">
        <v>0.332152800203321</v>
      </c>
      <c r="BV109" t="n">
        <v>0.347458822297086</v>
      </c>
      <c r="BW109" t="n">
        <v>0.330961755654796</v>
      </c>
      <c r="BX109" t="n">
        <v>0.341776021621649</v>
      </c>
      <c r="BY109" t="n">
        <v>0.339121266365691</v>
      </c>
      <c r="BZ109" t="n">
        <v>0.346365475987558</v>
      </c>
      <c r="CA109" t="n">
        <v>0.380129508035953</v>
      </c>
      <c r="CB109" t="n">
        <v>0.367278807066895</v>
      </c>
      <c r="CC109" t="n">
        <v>0.415928736700102</v>
      </c>
      <c r="CD109" t="n">
        <v>0.387763179684489</v>
      </c>
      <c r="CE109" t="n">
        <v>0.385875804147875</v>
      </c>
      <c r="CF109" t="n">
        <v>0.417154710705293</v>
      </c>
      <c r="CG109" t="n">
        <v>0.424701628201912</v>
      </c>
      <c r="CH109" t="n">
        <v>0.417146255399848</v>
      </c>
      <c r="CI109" t="n">
        <v>0.41157130876629</v>
      </c>
      <c r="CJ109" t="n">
        <v>0.430777805247321</v>
      </c>
      <c r="CK109" t="n">
        <v>0.473808075733318</v>
      </c>
      <c r="CL109" t="n">
        <v>0.454508398553741</v>
      </c>
      <c r="CM109" t="n">
        <v>0.5239712258826</v>
      </c>
      <c r="CN109" t="n">
        <v>0.467746476231673</v>
      </c>
      <c r="CO109" t="n">
        <v>0.537457621969888</v>
      </c>
      <c r="CP109" t="n">
        <v>0.466516356898526</v>
      </c>
      <c r="CQ109" t="n">
        <v>0.483880446831764</v>
      </c>
      <c r="CR109" t="n">
        <v>0.311777704249174</v>
      </c>
      <c r="CS109" t="n">
        <v>0.494494894872962</v>
      </c>
      <c r="CT109" t="n">
        <v>0.334605946750656</v>
      </c>
      <c r="CU109" t="n">
        <v>0.554820626850354</v>
      </c>
      <c r="CV109" t="n">
        <v>0.345281223809736</v>
      </c>
      <c r="CW109" t="n">
        <v>0.176997230589107</v>
      </c>
      <c r="CX109" t="n">
        <v>0.385405951492631</v>
      </c>
      <c r="CY109" t="n">
        <v>0.358154200666403</v>
      </c>
      <c r="CZ109" t="n">
        <v>0.353290432525933</v>
      </c>
      <c r="DA109" t="n">
        <v>0.107487472352906</v>
      </c>
      <c r="DB109" t="n">
        <v>1</v>
      </c>
      <c r="DC109" t="e">
        <v>#NUM!</v>
      </c>
      <c r="DD109" t="e">
        <v>#NUM!</v>
      </c>
      <c r="DE109"/>
      <c r="DF109"/>
      <c r="DG109"/>
    </row>
    <row r="110" ht="20" customHeight="1">
      <c r="A110" t="s">
        <v>106</v>
      </c>
      <c r="B110" t="e">
        <v>#NUM!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  <c r="H110" t="e">
        <v>#NUM!</v>
      </c>
      <c r="I110" t="e">
        <v>#NUM!</v>
      </c>
      <c r="J110" t="e">
        <v>#NUM!</v>
      </c>
      <c r="K110" t="e">
        <v>#NUM!</v>
      </c>
      <c r="L110" t="e">
        <v>#NUM!</v>
      </c>
      <c r="M110" t="e">
        <v>#NUM!</v>
      </c>
      <c r="N110" t="e">
        <v>#NUM!</v>
      </c>
      <c r="O110" t="e">
        <v>#NUM!</v>
      </c>
      <c r="P110" t="e">
        <v>#NUM!</v>
      </c>
      <c r="Q110" t="e">
        <v>#NUM!</v>
      </c>
      <c r="R110" t="e">
        <v>#NUM!</v>
      </c>
      <c r="S110" t="e">
        <v>#NUM!</v>
      </c>
      <c r="T110" t="e">
        <v>#NUM!</v>
      </c>
      <c r="U110" t="e">
        <v>#NUM!</v>
      </c>
      <c r="V110" t="e">
        <v>#NUM!</v>
      </c>
      <c r="W110" t="e">
        <v>#NUM!</v>
      </c>
      <c r="X110" t="e">
        <v>#NUM!</v>
      </c>
      <c r="Y110" t="e">
        <v>#NUM!</v>
      </c>
      <c r="Z110" t="e">
        <v>#NUM!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K110" t="e">
        <v>#NUM!</v>
      </c>
      <c r="AL110" t="e">
        <v>#NUM!</v>
      </c>
      <c r="AM110" t="e">
        <v>#NUM!</v>
      </c>
      <c r="AN110" t="e">
        <v>#NUM!</v>
      </c>
      <c r="AO110" t="e">
        <v>#NUM!</v>
      </c>
      <c r="AP110" t="e">
        <v>#NUM!</v>
      </c>
      <c r="AQ110" t="e">
        <v>#NUM!</v>
      </c>
      <c r="AR110" t="e">
        <v>#NUM!</v>
      </c>
      <c r="AS110" t="e">
        <v>#NUM!</v>
      </c>
      <c r="AT110" t="e">
        <v>#NUM!</v>
      </c>
      <c r="AU110" t="e">
        <v>#NUM!</v>
      </c>
      <c r="AV110" t="e">
        <v>#NUM!</v>
      </c>
      <c r="AW110" t="e">
        <v>#NUM!</v>
      </c>
      <c r="AX110" t="e">
        <v>#NUM!</v>
      </c>
      <c r="AY110" t="e">
        <v>#NUM!</v>
      </c>
      <c r="AZ110" t="e">
        <v>#NUM!</v>
      </c>
      <c r="BA110" t="e">
        <v>#NUM!</v>
      </c>
      <c r="BB110" t="e">
        <v>#NUM!</v>
      </c>
      <c r="BC110" t="e">
        <v>#NUM!</v>
      </c>
      <c r="BD110" t="e">
        <v>#NUM!</v>
      </c>
      <c r="BE110" t="e">
        <v>#NUM!</v>
      </c>
      <c r="BF110" t="e">
        <v>#NUM!</v>
      </c>
      <c r="BG110" t="e">
        <v>#NUM!</v>
      </c>
      <c r="BH110" t="e">
        <v>#NUM!</v>
      </c>
      <c r="BI110" t="e">
        <v>#NUM!</v>
      </c>
      <c r="BJ110" t="e">
        <v>#NUM!</v>
      </c>
      <c r="BK110" t="e">
        <v>#NUM!</v>
      </c>
      <c r="BL110" t="e">
        <v>#NUM!</v>
      </c>
      <c r="BM110" t="e">
        <v>#NUM!</v>
      </c>
      <c r="BN110" t="e">
        <v>#NUM!</v>
      </c>
      <c r="BO110" t="e">
        <v>#NUM!</v>
      </c>
      <c r="BP110" t="e">
        <v>#NUM!</v>
      </c>
      <c r="BQ110" t="e">
        <v>#NUM!</v>
      </c>
      <c r="BR110" t="e">
        <v>#NUM!</v>
      </c>
      <c r="BS110" t="e">
        <v>#NUM!</v>
      </c>
      <c r="BT110" t="e">
        <v>#NUM!</v>
      </c>
      <c r="BU110" t="e">
        <v>#NUM!</v>
      </c>
      <c r="BV110" t="e">
        <v>#NUM!</v>
      </c>
      <c r="BW110" t="e">
        <v>#NUM!</v>
      </c>
      <c r="BX110" t="e">
        <v>#NUM!</v>
      </c>
      <c r="BY110" t="e">
        <v>#NUM!</v>
      </c>
      <c r="BZ110" t="e">
        <v>#NUM!</v>
      </c>
      <c r="CA110" t="e">
        <v>#NUM!</v>
      </c>
      <c r="CB110" t="e">
        <v>#NUM!</v>
      </c>
      <c r="CC110" t="e">
        <v>#NUM!</v>
      </c>
      <c r="CD110" t="e">
        <v>#NUM!</v>
      </c>
      <c r="CE110" t="e">
        <v>#NUM!</v>
      </c>
      <c r="CF110" t="e">
        <v>#NUM!</v>
      </c>
      <c r="CG110" t="e">
        <v>#NUM!</v>
      </c>
      <c r="CH110" t="e">
        <v>#NUM!</v>
      </c>
      <c r="CI110" t="e">
        <v>#NUM!</v>
      </c>
      <c r="CJ110" t="e">
        <v>#NUM!</v>
      </c>
      <c r="CK110" t="e">
        <v>#NUM!</v>
      </c>
      <c r="CL110" t="e">
        <v>#NUM!</v>
      </c>
      <c r="CM110" t="e">
        <v>#NUM!</v>
      </c>
      <c r="CN110" t="e">
        <v>#NUM!</v>
      </c>
      <c r="CO110" t="e">
        <v>#NUM!</v>
      </c>
      <c r="CP110" t="e">
        <v>#NUM!</v>
      </c>
      <c r="CQ110" t="e">
        <v>#NUM!</v>
      </c>
      <c r="CR110" t="e">
        <v>#NUM!</v>
      </c>
      <c r="CS110" t="e">
        <v>#NUM!</v>
      </c>
      <c r="CT110" t="e">
        <v>#NUM!</v>
      </c>
      <c r="CU110" t="e">
        <v>#NUM!</v>
      </c>
      <c r="CV110" t="e">
        <v>#NUM!</v>
      </c>
      <c r="CW110" t="e">
        <v>#NUM!</v>
      </c>
      <c r="CX110" t="e">
        <v>#NUM!</v>
      </c>
      <c r="CY110" t="e">
        <v>#NUM!</v>
      </c>
      <c r="CZ110" t="e">
        <v>#NUM!</v>
      </c>
      <c r="DA110" t="e">
        <v>#NUM!</v>
      </c>
      <c r="DB110" t="e">
        <v>#NUM!</v>
      </c>
      <c r="DC110" t="n">
        <v>1</v>
      </c>
      <c r="DD110" t="e">
        <v>#NUM!</v>
      </c>
      <c r="DE110"/>
      <c r="DF110"/>
      <c r="DG110"/>
    </row>
    <row r="111" ht="20" customHeight="1">
      <c r="A111" t="s">
        <v>107</v>
      </c>
      <c r="B111" t="e">
        <v>#NUM!</v>
      </c>
      <c r="C111" t="e">
        <v>#NUM!</v>
      </c>
      <c r="D111" t="e">
        <v>#NUM!</v>
      </c>
      <c r="E111" t="e">
        <v>#NUM!</v>
      </c>
      <c r="F111" t="e">
        <v>#NUM!</v>
      </c>
      <c r="G111" t="e">
        <v>#NUM!</v>
      </c>
      <c r="H111" t="e">
        <v>#NUM!</v>
      </c>
      <c r="I111" t="e">
        <v>#NUM!</v>
      </c>
      <c r="J111" t="e">
        <v>#NUM!</v>
      </c>
      <c r="K111" t="e">
        <v>#NUM!</v>
      </c>
      <c r="L111" t="e">
        <v>#NUM!</v>
      </c>
      <c r="M111" t="e">
        <v>#NUM!</v>
      </c>
      <c r="N111" t="e">
        <v>#NUM!</v>
      </c>
      <c r="O111" t="e">
        <v>#NUM!</v>
      </c>
      <c r="P111" t="e">
        <v>#NUM!</v>
      </c>
      <c r="Q111" t="e">
        <v>#NUM!</v>
      </c>
      <c r="R111" t="e">
        <v>#NUM!</v>
      </c>
      <c r="S111" t="e">
        <v>#NUM!</v>
      </c>
      <c r="T111" t="e">
        <v>#NUM!</v>
      </c>
      <c r="U111" t="e">
        <v>#NUM!</v>
      </c>
      <c r="V111" t="e">
        <v>#NUM!</v>
      </c>
      <c r="W111" t="e">
        <v>#NUM!</v>
      </c>
      <c r="X111" t="e">
        <v>#NUM!</v>
      </c>
      <c r="Y111" t="e">
        <v>#NUM!</v>
      </c>
      <c r="Z111" t="e">
        <v>#NUM!</v>
      </c>
      <c r="AA111" t="e">
        <v>#NUM!</v>
      </c>
      <c r="AB111" t="e">
        <v>#NUM!</v>
      </c>
      <c r="AC111" t="e">
        <v>#NUM!</v>
      </c>
      <c r="AD111" t="e">
        <v>#NUM!</v>
      </c>
      <c r="AE111" t="e">
        <v>#NUM!</v>
      </c>
      <c r="AF111" t="e">
        <v>#NUM!</v>
      </c>
      <c r="AG111" t="e">
        <v>#NUM!</v>
      </c>
      <c r="AH111" t="e">
        <v>#NUM!</v>
      </c>
      <c r="AI111" t="e">
        <v>#NUM!</v>
      </c>
      <c r="AJ111" t="e">
        <v>#NUM!</v>
      </c>
      <c r="AK111" t="e">
        <v>#NUM!</v>
      </c>
      <c r="AL111" t="e">
        <v>#NUM!</v>
      </c>
      <c r="AM111" t="e">
        <v>#NUM!</v>
      </c>
      <c r="AN111" t="e">
        <v>#NUM!</v>
      </c>
      <c r="AO111" t="e">
        <v>#NUM!</v>
      </c>
      <c r="AP111" t="e">
        <v>#NUM!</v>
      </c>
      <c r="AQ111" t="e">
        <v>#NUM!</v>
      </c>
      <c r="AR111" t="e">
        <v>#NUM!</v>
      </c>
      <c r="AS111" t="e">
        <v>#NUM!</v>
      </c>
      <c r="AT111" t="e">
        <v>#NUM!</v>
      </c>
      <c r="AU111" t="e">
        <v>#NUM!</v>
      </c>
      <c r="AV111" t="e">
        <v>#NUM!</v>
      </c>
      <c r="AW111" t="e">
        <v>#NUM!</v>
      </c>
      <c r="AX111" t="e">
        <v>#NUM!</v>
      </c>
      <c r="AY111" t="e">
        <v>#NUM!</v>
      </c>
      <c r="AZ111" t="e">
        <v>#NUM!</v>
      </c>
      <c r="BA111" t="e">
        <v>#NUM!</v>
      </c>
      <c r="BB111" t="e">
        <v>#NUM!</v>
      </c>
      <c r="BC111" t="e">
        <v>#NUM!</v>
      </c>
      <c r="BD111" t="e">
        <v>#NUM!</v>
      </c>
      <c r="BE111" t="e">
        <v>#NUM!</v>
      </c>
      <c r="BF111" t="e">
        <v>#NUM!</v>
      </c>
      <c r="BG111" t="e">
        <v>#NUM!</v>
      </c>
      <c r="BH111" t="e">
        <v>#NUM!</v>
      </c>
      <c r="BI111" t="e">
        <v>#NUM!</v>
      </c>
      <c r="BJ111" t="e">
        <v>#NUM!</v>
      </c>
      <c r="BK111" t="e">
        <v>#NUM!</v>
      </c>
      <c r="BL111" t="e">
        <v>#NUM!</v>
      </c>
      <c r="BM111" t="e">
        <v>#NUM!</v>
      </c>
      <c r="BN111" t="e">
        <v>#NUM!</v>
      </c>
      <c r="BO111" t="e">
        <v>#NUM!</v>
      </c>
      <c r="BP111" t="e">
        <v>#NUM!</v>
      </c>
      <c r="BQ111" t="e">
        <v>#NUM!</v>
      </c>
      <c r="BR111" t="e">
        <v>#NUM!</v>
      </c>
      <c r="BS111" t="e">
        <v>#NUM!</v>
      </c>
      <c r="BT111" t="e">
        <v>#NUM!</v>
      </c>
      <c r="BU111" t="e">
        <v>#NUM!</v>
      </c>
      <c r="BV111" t="e">
        <v>#NUM!</v>
      </c>
      <c r="BW111" t="e">
        <v>#NUM!</v>
      </c>
      <c r="BX111" t="e">
        <v>#NUM!</v>
      </c>
      <c r="BY111" t="e">
        <v>#NUM!</v>
      </c>
      <c r="BZ111" t="e">
        <v>#NUM!</v>
      </c>
      <c r="CA111" t="e">
        <v>#NUM!</v>
      </c>
      <c r="CB111" t="e">
        <v>#NUM!</v>
      </c>
      <c r="CC111" t="e">
        <v>#NUM!</v>
      </c>
      <c r="CD111" t="e">
        <v>#NUM!</v>
      </c>
      <c r="CE111" t="e">
        <v>#NUM!</v>
      </c>
      <c r="CF111" t="e">
        <v>#NUM!</v>
      </c>
      <c r="CG111" t="e">
        <v>#NUM!</v>
      </c>
      <c r="CH111" t="e">
        <v>#NUM!</v>
      </c>
      <c r="CI111" t="e">
        <v>#NUM!</v>
      </c>
      <c r="CJ111" t="e">
        <v>#NUM!</v>
      </c>
      <c r="CK111" t="e">
        <v>#NUM!</v>
      </c>
      <c r="CL111" t="e">
        <v>#NUM!</v>
      </c>
      <c r="CM111" t="e">
        <v>#NUM!</v>
      </c>
      <c r="CN111" t="e">
        <v>#NUM!</v>
      </c>
      <c r="CO111" t="e">
        <v>#NUM!</v>
      </c>
      <c r="CP111" t="e">
        <v>#NUM!</v>
      </c>
      <c r="CQ111" t="e">
        <v>#NUM!</v>
      </c>
      <c r="CR111" t="e">
        <v>#NUM!</v>
      </c>
      <c r="CS111" t="e">
        <v>#NUM!</v>
      </c>
      <c r="CT111" t="e">
        <v>#NUM!</v>
      </c>
      <c r="CU111" t="e">
        <v>#NUM!</v>
      </c>
      <c r="CV111" t="e">
        <v>#NUM!</v>
      </c>
      <c r="CW111" t="e">
        <v>#NUM!</v>
      </c>
      <c r="CX111" t="e">
        <v>#NUM!</v>
      </c>
      <c r="CY111" t="e">
        <v>#NUM!</v>
      </c>
      <c r="CZ111" t="e">
        <v>#NUM!</v>
      </c>
      <c r="DA111" t="e">
        <v>#NUM!</v>
      </c>
      <c r="DB111" t="e">
        <v>#NUM!</v>
      </c>
      <c r="DC111" t="e">
        <v>#NUM!</v>
      </c>
      <c r="DD111" t="n">
        <v>1</v>
      </c>
      <c r="DE111"/>
      <c r="DF111"/>
      <c r="DG111"/>
    </row>
    <row r="112" ht="20" customHeight="1">
      <c r="A112" t="s">
        <v>108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 t="n">
        <v>1</v>
      </c>
      <c r="DF112"/>
      <c r="DG112"/>
    </row>
    <row r="113" ht="20" customHeight="1">
      <c r="A113" t="s">
        <v>109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 t="n">
        <v>1</v>
      </c>
      <c r="DG113"/>
    </row>
    <row r="114" ht="20" customHeight="1">
      <c r="A114" t="s">
        <v>110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 t="n">
        <v>1</v>
      </c>
    </row>
  </sheetData>
  <conditionalFormatting sqref="A4:DF114">
    <cfRule type="colorScale" priority="1">
      <colorScale>
        <cfvo type="num" val="-1"/>
        <cfvo type="num" val="0"/>
        <cfvo type="num" val="1"/>
        <color rgb="FFFF0000"/>
        <color rgb="FFFFFFFF"/>
        <color rgb="FF0000FF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.71" hidden="0" customWidth="1"/>
    <col min="2" max="2" width="3.71" hidden="0" customWidth="1"/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3.71" hidden="0" customWidth="1"/>
    <col min="13" max="13" width="3.71" hidden="0" customWidth="1"/>
    <col min="14" max="14" width="3.71" hidden="0" customWidth="1"/>
    <col min="15" max="15" width="3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3.71" hidden="0" customWidth="1"/>
    <col min="23" max="23" width="3.71" hidden="0" customWidth="1"/>
    <col min="24" max="24" width="3.71" hidden="0" customWidth="1"/>
    <col min="25" max="25" width="3.71" hidden="0" customWidth="1"/>
    <col min="26" max="26" width="3.71" hidden="0" customWidth="1"/>
    <col min="27" max="27" width="3.71" hidden="0" customWidth="1"/>
    <col min="28" max="28" width="3.71" hidden="0" customWidth="1"/>
    <col min="29" max="29" width="3.71" hidden="0" customWidth="1"/>
    <col min="30" max="30" width="3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3.71" hidden="0" customWidth="1"/>
    <col min="36" max="36" width="3.71" hidden="0" customWidth="1"/>
    <col min="37" max="37" width="3.71" hidden="0" customWidth="1"/>
    <col min="38" max="38" width="3.71" hidden="0" customWidth="1"/>
    <col min="39" max="39" width="3.71" hidden="0" customWidth="1"/>
    <col min="40" max="40" width="3.71" hidden="0" customWidth="1"/>
    <col min="41" max="41" width="3.71" hidden="0" customWidth="1"/>
    <col min="42" max="42" width="3.71" hidden="0" customWidth="1"/>
    <col min="43" max="43" width="3.71" hidden="0" customWidth="1"/>
    <col min="44" max="44" width="3.71" hidden="0" customWidth="1"/>
    <col min="45" max="45" width="3.71" hidden="0" customWidth="1"/>
    <col min="46" max="46" width="3.71" hidden="0" customWidth="1"/>
    <col min="47" max="47" width="3.71" hidden="0" customWidth="1"/>
    <col min="48" max="48" width="3.71" hidden="0" customWidth="1"/>
    <col min="49" max="49" width="3.71" hidden="0" customWidth="1"/>
    <col min="50" max="50" width="3.71" hidden="0" customWidth="1"/>
    <col min="51" max="51" width="3.71" hidden="0" customWidth="1"/>
    <col min="52" max="52" width="3.71" hidden="0" customWidth="1"/>
    <col min="53" max="53" width="3.71" hidden="0" customWidth="1"/>
    <col min="54" max="54" width="3.71" hidden="0" customWidth="1"/>
    <col min="55" max="55" width="3.71" hidden="0" customWidth="1"/>
    <col min="56" max="56" width="3.71" hidden="0" customWidth="1"/>
    <col min="57" max="57" width="3.71" hidden="0" customWidth="1"/>
    <col min="58" max="58" width="3.71" hidden="0" customWidth="1"/>
    <col min="59" max="59" width="3.71" hidden="0" customWidth="1"/>
    <col min="60" max="60" width="3.71" hidden="0" customWidth="1"/>
    <col min="61" max="61" width="3.71" hidden="0" customWidth="1"/>
    <col min="62" max="62" width="3.71" hidden="0" customWidth="1"/>
    <col min="63" max="63" width="3.71" hidden="0" customWidth="1"/>
    <col min="64" max="64" width="3.71" hidden="0" customWidth="1"/>
    <col min="65" max="65" width="3.71" hidden="0" customWidth="1"/>
    <col min="66" max="66" width="3.71" hidden="0" customWidth="1"/>
    <col min="67" max="67" width="3.71" hidden="0" customWidth="1"/>
    <col min="68" max="68" width="3.71" hidden="0" customWidth="1"/>
    <col min="69" max="69" width="3.71" hidden="0" customWidth="1"/>
    <col min="70" max="70" width="3.71" hidden="0" customWidth="1"/>
    <col min="71" max="71" width="3.71" hidden="0" customWidth="1"/>
    <col min="72" max="72" width="3.71" hidden="0" customWidth="1"/>
    <col min="73" max="73" width="3.71" hidden="0" customWidth="1"/>
    <col min="74" max="74" width="3.71" hidden="0" customWidth="1"/>
    <col min="75" max="75" width="3.71" hidden="0" customWidth="1"/>
    <col min="76" max="76" width="3.71" hidden="0" customWidth="1"/>
    <col min="77" max="77" width="3.71" hidden="0" customWidth="1"/>
    <col min="78" max="78" width="3.71" hidden="0" customWidth="1"/>
    <col min="79" max="79" width="3.71" hidden="0" customWidth="1"/>
    <col min="80" max="80" width="3.71" hidden="0" customWidth="1"/>
    <col min="81" max="81" width="3.71" hidden="0" customWidth="1"/>
    <col min="82" max="82" width="3.71" hidden="0" customWidth="1"/>
    <col min="83" max="83" width="3.71" hidden="0" customWidth="1"/>
    <col min="84" max="84" width="3.71" hidden="0" customWidth="1"/>
    <col min="85" max="85" width="3.71" hidden="0" customWidth="1"/>
    <col min="86" max="86" width="3.71" hidden="0" customWidth="1"/>
    <col min="87" max="87" width="3.71" hidden="0" customWidth="1"/>
    <col min="88" max="88" width="3.71" hidden="0" customWidth="1"/>
    <col min="89" max="89" width="3.71" hidden="0" customWidth="1"/>
    <col min="90" max="90" width="3.71" hidden="0" customWidth="1"/>
    <col min="91" max="91" width="3.71" hidden="0" customWidth="1"/>
    <col min="92" max="92" width="3.71" hidden="0" customWidth="1"/>
    <col min="93" max="93" width="3.71" hidden="0" customWidth="1"/>
    <col min="94" max="94" width="3.71" hidden="0" customWidth="1"/>
    <col min="95" max="95" width="3.71" hidden="0" customWidth="1"/>
    <col min="96" max="96" width="3.71" hidden="0" customWidth="1"/>
    <col min="97" max="97" width="3.71" hidden="0" customWidth="1"/>
    <col min="98" max="98" width="3.71" hidden="0" customWidth="1"/>
    <col min="99" max="99" width="3.71" hidden="0" customWidth="1"/>
    <col min="100" max="100" width="3.71" hidden="0" customWidth="1"/>
    <col min="101" max="101" width="3.71" hidden="0" customWidth="1"/>
    <col min="102" max="102" width="3.71" hidden="0" customWidth="1"/>
    <col min="103" max="103" width="3.71" hidden="0" customWidth="1"/>
    <col min="104" max="104" width="3.71" hidden="0" customWidth="1"/>
    <col min="105" max="105" width="3.71" hidden="0" customWidth="1"/>
    <col min="106" max="106" width="3.71" hidden="0" customWidth="1"/>
    <col min="107" max="107" width="3.71" hidden="0" customWidth="1"/>
    <col min="108" max="108" width="3.71" hidden="0" customWidth="1"/>
    <col min="109" max="109" width="3.71" hidden="0" customWidth="1"/>
    <col min="110" max="110" width="3.71" hidden="0" customWidth="1"/>
  </cols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115</v>
      </c>
      <c r="B2" t="s">
        <v>116</v>
      </c>
      <c r="C2" t="n">
        <v>1955</v>
      </c>
      <c r="D2" t="n">
        <v>1980</v>
      </c>
    </row>
    <row r="4" ht="20" customHeight="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</row>
    <row r="5" ht="20" customHeight="1">
      <c r="A5" t="s">
        <v>1</v>
      </c>
      <c r="B5" t="n">
        <v>1</v>
      </c>
      <c r="C5" t="n">
        <v>0.969501054214821</v>
      </c>
      <c r="D5" t="n">
        <v>0.979033969944602</v>
      </c>
      <c r="E5" t="n">
        <v>0.940819489170167</v>
      </c>
      <c r="F5" t="n">
        <v>0.905107462516136</v>
      </c>
      <c r="G5" t="n">
        <v>0.820496406012891</v>
      </c>
      <c r="H5" t="n">
        <v>0.797904439217804</v>
      </c>
      <c r="I5" t="n">
        <v>0.816582710887882</v>
      </c>
      <c r="J5" t="n">
        <v>0.578648659787335</v>
      </c>
      <c r="K5" t="n">
        <v>0.625330736742353</v>
      </c>
      <c r="L5" t="n">
        <v>0.516972308983434</v>
      </c>
      <c r="M5" t="n">
        <v>0.797992689290032</v>
      </c>
      <c r="N5" t="n">
        <v>0.560909918452514</v>
      </c>
      <c r="O5" t="n">
        <v>0.771449512530843</v>
      </c>
      <c r="P5" t="n">
        <v>0.196883747747585</v>
      </c>
      <c r="Q5" t="n">
        <v>0.4218325952226</v>
      </c>
      <c r="R5" t="n">
        <v>-0.393921961846772</v>
      </c>
      <c r="S5" t="n">
        <v>-0.288634366973063</v>
      </c>
      <c r="T5" t="n">
        <v>-0.574785453503152</v>
      </c>
      <c r="U5" t="n">
        <v>-0.195620731491869</v>
      </c>
      <c r="V5" t="n">
        <v>0.110382675047149</v>
      </c>
      <c r="W5" t="n">
        <v>0.464137771157772</v>
      </c>
      <c r="X5" t="n">
        <v>0.716053537665528</v>
      </c>
      <c r="Y5" t="n">
        <v>0.802012717013326</v>
      </c>
      <c r="Z5" t="n">
        <v>0.824504963138269</v>
      </c>
      <c r="AA5" t="n">
        <v>0.837771936427743</v>
      </c>
      <c r="AB5" t="n">
        <v>0.914543036516038</v>
      </c>
      <c r="AC5" t="n">
        <v>0.914087419849432</v>
      </c>
      <c r="AD5" t="n">
        <v>0.914564970200334</v>
      </c>
      <c r="AE5" t="n">
        <v>0.941704022240728</v>
      </c>
      <c r="AF5" t="n">
        <v>0.91134988897172</v>
      </c>
      <c r="AG5" t="n">
        <v>0.907891494865251</v>
      </c>
      <c r="AH5" t="n">
        <v>0.937603719154348</v>
      </c>
      <c r="AI5" t="n">
        <v>0.933631038784929</v>
      </c>
      <c r="AJ5" t="n">
        <v>0.900148896337747</v>
      </c>
      <c r="AK5" t="n">
        <v>0.944239358780407</v>
      </c>
      <c r="AL5" t="n">
        <v>0.933727748584016</v>
      </c>
      <c r="AM5" t="n">
        <v>0.93781973555678</v>
      </c>
      <c r="AN5" t="n">
        <v>0.932437328786325</v>
      </c>
      <c r="AO5" t="n">
        <v>0.952419201452034</v>
      </c>
      <c r="AP5" t="n">
        <v>0.932881717640401</v>
      </c>
      <c r="AQ5" t="n">
        <v>0.939153623808019</v>
      </c>
      <c r="AR5" t="n">
        <v>0.959056611572473</v>
      </c>
      <c r="AS5" t="n">
        <v>0.954179546439945</v>
      </c>
      <c r="AT5" t="n">
        <v>0.970694005456195</v>
      </c>
      <c r="AU5" t="n">
        <v>0.936864770399005</v>
      </c>
      <c r="AV5" t="n">
        <v>0.946285993197414</v>
      </c>
      <c r="AW5" t="n">
        <v>0.93787346803421</v>
      </c>
      <c r="AX5" t="n">
        <v>0.948863798573772</v>
      </c>
      <c r="AY5" t="n">
        <v>0.938839585385453</v>
      </c>
      <c r="AZ5" t="n">
        <v>0.962969721948444</v>
      </c>
      <c r="BA5" t="n">
        <v>0.957711294912657</v>
      </c>
      <c r="BB5" t="n">
        <v>0.966013162306305</v>
      </c>
      <c r="BC5" t="n">
        <v>0.966203336352443</v>
      </c>
      <c r="BD5" t="n">
        <v>0.963872505970704</v>
      </c>
      <c r="BE5" t="n">
        <v>0.970952690053827</v>
      </c>
      <c r="BF5" t="n">
        <v>0.970042110270469</v>
      </c>
      <c r="BG5" t="n">
        <v>0.968806254292071</v>
      </c>
      <c r="BH5" t="n">
        <v>0.977389644883247</v>
      </c>
      <c r="BI5" t="n">
        <v>0.958491385101574</v>
      </c>
      <c r="BJ5" t="n">
        <v>0.984166646771137</v>
      </c>
      <c r="BK5" t="n">
        <v>0.988251707008943</v>
      </c>
      <c r="BL5" t="n">
        <v>0.983288366121287</v>
      </c>
      <c r="BM5" t="n">
        <v>0.990825820032849</v>
      </c>
      <c r="BN5" t="n">
        <v>0.990456404367909</v>
      </c>
      <c r="BO5" t="n">
        <v>0.986989297536451</v>
      </c>
      <c r="BP5" t="n">
        <v>0.984429588671758</v>
      </c>
      <c r="BQ5" t="n">
        <v>0.98375432566571</v>
      </c>
      <c r="BR5" t="n">
        <v>0.985195207222177</v>
      </c>
      <c r="BS5" t="n">
        <v>0.983590852753776</v>
      </c>
      <c r="BT5" t="n">
        <v>0.981790151181633</v>
      </c>
      <c r="BU5" t="n">
        <v>0.984007426174748</v>
      </c>
      <c r="BV5" t="n">
        <v>0.983685921893499</v>
      </c>
      <c r="BW5" t="n">
        <v>0.985429934935878</v>
      </c>
      <c r="BX5" t="n">
        <v>0.982061248529034</v>
      </c>
      <c r="BY5" t="n">
        <v>0.983712750496182</v>
      </c>
      <c r="BZ5" t="n">
        <v>0.984448146249887</v>
      </c>
      <c r="CA5" t="n">
        <v>0.973023043955732</v>
      </c>
      <c r="CB5" t="n">
        <v>0.97521138999628</v>
      </c>
      <c r="CC5" t="n">
        <v>0.975111072667608</v>
      </c>
      <c r="CD5" t="n">
        <v>0.978291765266844</v>
      </c>
      <c r="CE5" t="n">
        <v>0.971987739698809</v>
      </c>
      <c r="CF5" t="n">
        <v>0.974189146319862</v>
      </c>
      <c r="CG5" t="n">
        <v>0.96603645039032</v>
      </c>
      <c r="CH5" t="n">
        <v>0.967390953680996</v>
      </c>
      <c r="CI5" t="n">
        <v>0.962252668549495</v>
      </c>
      <c r="CJ5" t="n">
        <v>0.959548231694541</v>
      </c>
      <c r="CK5" t="n">
        <v>0.94747362731734</v>
      </c>
      <c r="CL5" t="n">
        <v>0.946428718767653</v>
      </c>
      <c r="CM5" t="n">
        <v>0.91401682436207</v>
      </c>
      <c r="CN5" t="n">
        <v>0.937831152914857</v>
      </c>
      <c r="CO5" t="n">
        <v>0.920217843153358</v>
      </c>
      <c r="CP5" t="n">
        <v>0.896572075824529</v>
      </c>
      <c r="CQ5" t="n">
        <v>0.915182666945896</v>
      </c>
      <c r="CR5" t="n">
        <v>0.804770697786881</v>
      </c>
      <c r="CS5" t="n">
        <v>0.824228423355226</v>
      </c>
      <c r="CT5" t="n">
        <v>0.71861258509276</v>
      </c>
      <c r="CU5" t="n">
        <v>0.777194303026513</v>
      </c>
      <c r="CV5" t="n">
        <v>0.430293893258846</v>
      </c>
      <c r="CW5" t="n">
        <v>-0.577259621040328</v>
      </c>
      <c r="CX5" t="n">
        <v>0.773689695537244</v>
      </c>
      <c r="CY5" t="n">
        <v>0.472182288833044</v>
      </c>
      <c r="CZ5" t="n">
        <v>0.0417378968497595</v>
      </c>
      <c r="DA5" t="n">
        <v>0.2221025653635</v>
      </c>
      <c r="DB5" t="n">
        <v>0.490637198409193</v>
      </c>
      <c r="DC5" t="e">
        <v>#NUM!</v>
      </c>
      <c r="DD5" t="e">
        <v>#NUM!</v>
      </c>
      <c r="DE5"/>
      <c r="DF5"/>
      <c r="DG5"/>
    </row>
    <row r="6" ht="20" customHeight="1">
      <c r="A6" t="s">
        <v>2</v>
      </c>
      <c r="B6" t="n">
        <v>0.969501054214821</v>
      </c>
      <c r="C6" t="n">
        <v>1</v>
      </c>
      <c r="D6" t="n">
        <v>0.968310229761186</v>
      </c>
      <c r="E6" t="n">
        <v>0.956735061103697</v>
      </c>
      <c r="F6" t="n">
        <v>0.907371189751666</v>
      </c>
      <c r="G6" t="n">
        <v>0.793890435067691</v>
      </c>
      <c r="H6" t="n">
        <v>0.77327088826214</v>
      </c>
      <c r="I6" t="n">
        <v>0.784425242978014</v>
      </c>
      <c r="J6" t="n">
        <v>0.557562484324043</v>
      </c>
      <c r="K6" t="n">
        <v>0.59340482358781</v>
      </c>
      <c r="L6" t="n">
        <v>0.453380117778175</v>
      </c>
      <c r="M6" t="n">
        <v>0.752477085647278</v>
      </c>
      <c r="N6" t="n">
        <v>0.518477888207776</v>
      </c>
      <c r="O6" t="n">
        <v>0.740084259202835</v>
      </c>
      <c r="P6" t="n">
        <v>0.247706308439214</v>
      </c>
      <c r="Q6" t="n">
        <v>0.46908954988069</v>
      </c>
      <c r="R6" t="n">
        <v>-0.36809023692552</v>
      </c>
      <c r="S6" t="n">
        <v>-0.315338791531568</v>
      </c>
      <c r="T6" t="n">
        <v>-0.576994545725182</v>
      </c>
      <c r="U6" t="n">
        <v>-0.252994402129541</v>
      </c>
      <c r="V6" t="n">
        <v>0.0356917375648404</v>
      </c>
      <c r="W6" t="n">
        <v>0.419538226532503</v>
      </c>
      <c r="X6" t="n">
        <v>0.658917583514055</v>
      </c>
      <c r="Y6" t="n">
        <v>0.72902760324325</v>
      </c>
      <c r="Z6" t="n">
        <v>0.887225010182604</v>
      </c>
      <c r="AA6" t="n">
        <v>0.875920338696639</v>
      </c>
      <c r="AB6" t="n">
        <v>0.902890486673153</v>
      </c>
      <c r="AC6" t="n">
        <v>0.890919879793007</v>
      </c>
      <c r="AD6" t="n">
        <v>0.931422835097319</v>
      </c>
      <c r="AE6" t="n">
        <v>0.896941957025678</v>
      </c>
      <c r="AF6" t="n">
        <v>0.912385330673614</v>
      </c>
      <c r="AG6" t="n">
        <v>0.89358845957299</v>
      </c>
      <c r="AH6" t="n">
        <v>0.926579157866823</v>
      </c>
      <c r="AI6" t="n">
        <v>0.932564604341275</v>
      </c>
      <c r="AJ6" t="n">
        <v>0.907438559182088</v>
      </c>
      <c r="AK6" t="n">
        <v>0.94576025299822</v>
      </c>
      <c r="AL6" t="n">
        <v>0.91693135742926</v>
      </c>
      <c r="AM6" t="n">
        <v>0.917374480118735</v>
      </c>
      <c r="AN6" t="n">
        <v>0.89811585525028</v>
      </c>
      <c r="AO6" t="n">
        <v>0.940881632156959</v>
      </c>
      <c r="AP6" t="n">
        <v>0.916912754786255</v>
      </c>
      <c r="AQ6" t="n">
        <v>0.890323076664686</v>
      </c>
      <c r="AR6" t="n">
        <v>0.906123964958852</v>
      </c>
      <c r="AS6" t="n">
        <v>0.920178859363342</v>
      </c>
      <c r="AT6" t="n">
        <v>0.94222629071326</v>
      </c>
      <c r="AU6" t="n">
        <v>0.882083884965167</v>
      </c>
      <c r="AV6" t="n">
        <v>0.904725548697635</v>
      </c>
      <c r="AW6" t="n">
        <v>0.906488031652212</v>
      </c>
      <c r="AX6" t="n">
        <v>0.927853623289749</v>
      </c>
      <c r="AY6" t="n">
        <v>0.89775020604202</v>
      </c>
      <c r="AZ6" t="n">
        <v>0.935811352423152</v>
      </c>
      <c r="BA6" t="n">
        <v>0.916456318578079</v>
      </c>
      <c r="BB6" t="n">
        <v>0.917664027062031</v>
      </c>
      <c r="BC6" t="n">
        <v>0.939814435403474</v>
      </c>
      <c r="BD6" t="n">
        <v>0.939522655417788</v>
      </c>
      <c r="BE6" t="n">
        <v>0.954152964231059</v>
      </c>
      <c r="BF6" t="n">
        <v>0.944123506257263</v>
      </c>
      <c r="BG6" t="n">
        <v>0.930625858841074</v>
      </c>
      <c r="BH6" t="n">
        <v>0.954820385127341</v>
      </c>
      <c r="BI6" t="n">
        <v>0.931823235263037</v>
      </c>
      <c r="BJ6" t="n">
        <v>0.943161784211013</v>
      </c>
      <c r="BK6" t="n">
        <v>0.952335759459359</v>
      </c>
      <c r="BL6" t="n">
        <v>0.944975383814049</v>
      </c>
      <c r="BM6" t="n">
        <v>0.953577451159771</v>
      </c>
      <c r="BN6" t="n">
        <v>0.948664906944963</v>
      </c>
      <c r="BO6" t="n">
        <v>0.94458625035806</v>
      </c>
      <c r="BP6" t="n">
        <v>0.938927133183239</v>
      </c>
      <c r="BQ6" t="n">
        <v>0.927934188809621</v>
      </c>
      <c r="BR6" t="n">
        <v>0.937438753376791</v>
      </c>
      <c r="BS6" t="n">
        <v>0.9305631361446</v>
      </c>
      <c r="BT6" t="n">
        <v>0.93169083585542</v>
      </c>
      <c r="BU6" t="n">
        <v>0.932174321668399</v>
      </c>
      <c r="BV6" t="n">
        <v>0.935609795987155</v>
      </c>
      <c r="BW6" t="n">
        <v>0.936127308126835</v>
      </c>
      <c r="BX6" t="n">
        <v>0.935097833794275</v>
      </c>
      <c r="BY6" t="n">
        <v>0.946622030705168</v>
      </c>
      <c r="BZ6" t="n">
        <v>0.947028621911755</v>
      </c>
      <c r="CA6" t="n">
        <v>0.936833948754239</v>
      </c>
      <c r="CB6" t="n">
        <v>0.94469646118436</v>
      </c>
      <c r="CC6" t="n">
        <v>0.945451575675078</v>
      </c>
      <c r="CD6" t="n">
        <v>0.938616683246255</v>
      </c>
      <c r="CE6" t="n">
        <v>0.93259220462637</v>
      </c>
      <c r="CF6" t="n">
        <v>0.935826691850488</v>
      </c>
      <c r="CG6" t="n">
        <v>0.940382825920725</v>
      </c>
      <c r="CH6" t="n">
        <v>0.935150615759292</v>
      </c>
      <c r="CI6" t="n">
        <v>0.926285490838579</v>
      </c>
      <c r="CJ6" t="n">
        <v>0.928647369438992</v>
      </c>
      <c r="CK6" t="n">
        <v>0.911280694719143</v>
      </c>
      <c r="CL6" t="n">
        <v>0.923582057662595</v>
      </c>
      <c r="CM6" t="n">
        <v>0.872312053097836</v>
      </c>
      <c r="CN6" t="n">
        <v>0.907780388269135</v>
      </c>
      <c r="CO6" t="n">
        <v>0.872507296544443</v>
      </c>
      <c r="CP6" t="n">
        <v>0.882902360583364</v>
      </c>
      <c r="CQ6" t="n">
        <v>0.879112260272996</v>
      </c>
      <c r="CR6" t="n">
        <v>0.803036785440853</v>
      </c>
      <c r="CS6" t="n">
        <v>0.839986217997089</v>
      </c>
      <c r="CT6" t="n">
        <v>0.698539436083794</v>
      </c>
      <c r="CU6" t="n">
        <v>0.765695231523825</v>
      </c>
      <c r="CV6" t="n">
        <v>0.423136136468539</v>
      </c>
      <c r="CW6" t="n">
        <v>-0.620128324939888</v>
      </c>
      <c r="CX6" t="n">
        <v>0.742291869297478</v>
      </c>
      <c r="CY6" t="n">
        <v>0.439721230276366</v>
      </c>
      <c r="CZ6" t="n">
        <v>0.0432867537433748</v>
      </c>
      <c r="DA6" t="n">
        <v>0.208720644047812</v>
      </c>
      <c r="DB6" t="n">
        <v>0.486427239668555</v>
      </c>
      <c r="DC6" t="e">
        <v>#NUM!</v>
      </c>
      <c r="DD6" t="e">
        <v>#NUM!</v>
      </c>
      <c r="DE6"/>
      <c r="DF6"/>
      <c r="DG6"/>
    </row>
    <row r="7" ht="20" customHeight="1">
      <c r="A7" t="s">
        <v>3</v>
      </c>
      <c r="B7" t="n">
        <v>0.979033969944602</v>
      </c>
      <c r="C7" t="n">
        <v>0.968310229761186</v>
      </c>
      <c r="D7" t="n">
        <v>1</v>
      </c>
      <c r="E7" t="n">
        <v>0.954210352788535</v>
      </c>
      <c r="F7" t="n">
        <v>0.93145920010912</v>
      </c>
      <c r="G7" t="n">
        <v>0.768166636533157</v>
      </c>
      <c r="H7" t="n">
        <v>0.79512093902404</v>
      </c>
      <c r="I7" t="n">
        <v>0.814561570498329</v>
      </c>
      <c r="J7" t="n">
        <v>0.542759101225774</v>
      </c>
      <c r="K7" t="n">
        <v>0.627673579420282</v>
      </c>
      <c r="L7" t="n">
        <v>0.554931253863447</v>
      </c>
      <c r="M7" t="n">
        <v>0.796673351565307</v>
      </c>
      <c r="N7" t="n">
        <v>0.530433687899274</v>
      </c>
      <c r="O7" t="n">
        <v>0.773520433569082</v>
      </c>
      <c r="P7" t="n">
        <v>0.216992704303685</v>
      </c>
      <c r="Q7" t="n">
        <v>0.477373612713558</v>
      </c>
      <c r="R7" t="n">
        <v>-0.371321204574258</v>
      </c>
      <c r="S7" t="n">
        <v>-0.256877024877502</v>
      </c>
      <c r="T7" t="n">
        <v>-0.545816833378495</v>
      </c>
      <c r="U7" t="n">
        <v>-0.175286584582481</v>
      </c>
      <c r="V7" t="n">
        <v>0.124634217410145</v>
      </c>
      <c r="W7" t="n">
        <v>0.404247857333296</v>
      </c>
      <c r="X7" t="n">
        <v>0.644828583920717</v>
      </c>
      <c r="Y7" t="n">
        <v>0.807797543599022</v>
      </c>
      <c r="Z7" t="n">
        <v>0.834190671691917</v>
      </c>
      <c r="AA7" t="n">
        <v>0.846420070892362</v>
      </c>
      <c r="AB7" t="n">
        <v>0.888579715811338</v>
      </c>
      <c r="AC7" t="n">
        <v>0.911209339912068</v>
      </c>
      <c r="AD7" t="n">
        <v>0.923811327968004</v>
      </c>
      <c r="AE7" t="n">
        <v>0.931403577144286</v>
      </c>
      <c r="AF7" t="n">
        <v>0.913122225113641</v>
      </c>
      <c r="AG7" t="n">
        <v>0.920702804001551</v>
      </c>
      <c r="AH7" t="n">
        <v>0.938366261965569</v>
      </c>
      <c r="AI7" t="n">
        <v>0.942846286680222</v>
      </c>
      <c r="AJ7" t="n">
        <v>0.900778423948996</v>
      </c>
      <c r="AK7" t="n">
        <v>0.913659458947879</v>
      </c>
      <c r="AL7" t="n">
        <v>0.922084829378009</v>
      </c>
      <c r="AM7" t="n">
        <v>0.92145816540176</v>
      </c>
      <c r="AN7" t="n">
        <v>0.915959598207179</v>
      </c>
      <c r="AO7" t="n">
        <v>0.941373146314156</v>
      </c>
      <c r="AP7" t="n">
        <v>0.92591721025668</v>
      </c>
      <c r="AQ7" t="n">
        <v>0.922887020078773</v>
      </c>
      <c r="AR7" t="n">
        <v>0.94229580648073</v>
      </c>
      <c r="AS7" t="n">
        <v>0.940829718476578</v>
      </c>
      <c r="AT7" t="n">
        <v>0.960468042020821</v>
      </c>
      <c r="AU7" t="n">
        <v>0.934032710940404</v>
      </c>
      <c r="AV7" t="n">
        <v>0.926606748526681</v>
      </c>
      <c r="AW7" t="n">
        <v>0.929084670079448</v>
      </c>
      <c r="AX7" t="n">
        <v>0.940965775563651</v>
      </c>
      <c r="AY7" t="n">
        <v>0.91333838500704</v>
      </c>
      <c r="AZ7" t="n">
        <v>0.935920739480479</v>
      </c>
      <c r="BA7" t="n">
        <v>0.943618550795363</v>
      </c>
      <c r="BB7" t="n">
        <v>0.939823145726306</v>
      </c>
      <c r="BC7" t="n">
        <v>0.950460201898071</v>
      </c>
      <c r="BD7" t="n">
        <v>0.960883895641238</v>
      </c>
      <c r="BE7" t="n">
        <v>0.971980613152053</v>
      </c>
      <c r="BF7" t="n">
        <v>0.959227787152781</v>
      </c>
      <c r="BG7" t="n">
        <v>0.958862324650456</v>
      </c>
      <c r="BH7" t="n">
        <v>0.962442504967144</v>
      </c>
      <c r="BI7" t="n">
        <v>0.941609587155871</v>
      </c>
      <c r="BJ7" t="n">
        <v>0.960016320322864</v>
      </c>
      <c r="BK7" t="n">
        <v>0.961706322228208</v>
      </c>
      <c r="BL7" t="n">
        <v>0.94882701557555</v>
      </c>
      <c r="BM7" t="n">
        <v>0.967875862794226</v>
      </c>
      <c r="BN7" t="n">
        <v>0.971951303146086</v>
      </c>
      <c r="BO7" t="n">
        <v>0.960635530224561</v>
      </c>
      <c r="BP7" t="n">
        <v>0.960020571165658</v>
      </c>
      <c r="BQ7" t="n">
        <v>0.961463001960844</v>
      </c>
      <c r="BR7" t="n">
        <v>0.966987366910126</v>
      </c>
      <c r="BS7" t="n">
        <v>0.958187595168785</v>
      </c>
      <c r="BT7" t="n">
        <v>0.956786080322625</v>
      </c>
      <c r="BU7" t="n">
        <v>0.963222054007811</v>
      </c>
      <c r="BV7" t="n">
        <v>0.961468334854606</v>
      </c>
      <c r="BW7" t="n">
        <v>0.956151093252092</v>
      </c>
      <c r="BX7" t="n">
        <v>0.949092849266064</v>
      </c>
      <c r="BY7" t="n">
        <v>0.959086068554885</v>
      </c>
      <c r="BZ7" t="n">
        <v>0.962997959058007</v>
      </c>
      <c r="CA7" t="n">
        <v>0.964653814442479</v>
      </c>
      <c r="CB7" t="n">
        <v>0.964079157642129</v>
      </c>
      <c r="CC7" t="n">
        <v>0.959572599590344</v>
      </c>
      <c r="CD7" t="n">
        <v>0.955313788523593</v>
      </c>
      <c r="CE7" t="n">
        <v>0.952657135088732</v>
      </c>
      <c r="CF7" t="n">
        <v>0.95353883052003</v>
      </c>
      <c r="CG7" t="n">
        <v>0.947184552325936</v>
      </c>
      <c r="CH7" t="n">
        <v>0.953734366581829</v>
      </c>
      <c r="CI7" t="n">
        <v>0.94048789421884</v>
      </c>
      <c r="CJ7" t="n">
        <v>0.939769390919734</v>
      </c>
      <c r="CK7" t="n">
        <v>0.929727583437199</v>
      </c>
      <c r="CL7" t="n">
        <v>0.932706069588563</v>
      </c>
      <c r="CM7" t="n">
        <v>0.906080059947587</v>
      </c>
      <c r="CN7" t="n">
        <v>0.925391234544444</v>
      </c>
      <c r="CO7" t="n">
        <v>0.903202399293042</v>
      </c>
      <c r="CP7" t="n">
        <v>0.886657451865286</v>
      </c>
      <c r="CQ7" t="n">
        <v>0.901615186708323</v>
      </c>
      <c r="CR7" t="n">
        <v>0.818480028114805</v>
      </c>
      <c r="CS7" t="n">
        <v>0.859985192166975</v>
      </c>
      <c r="CT7" t="n">
        <v>0.736664275100733</v>
      </c>
      <c r="CU7" t="n">
        <v>0.78216120862968</v>
      </c>
      <c r="CV7" t="n">
        <v>0.436004679754019</v>
      </c>
      <c r="CW7" t="n">
        <v>-0.610301735686623</v>
      </c>
      <c r="CX7" t="n">
        <v>0.782647148279967</v>
      </c>
      <c r="CY7" t="n">
        <v>0.528290438746501</v>
      </c>
      <c r="CZ7" t="n">
        <v>0.0788899812060538</v>
      </c>
      <c r="DA7" t="n">
        <v>0.23707234136847</v>
      </c>
      <c r="DB7" t="n">
        <v>0.508578151858324</v>
      </c>
      <c r="DC7" t="e">
        <v>#NUM!</v>
      </c>
      <c r="DD7" t="e">
        <v>#NUM!</v>
      </c>
      <c r="DE7"/>
      <c r="DF7"/>
      <c r="DG7"/>
    </row>
    <row r="8" ht="20" customHeight="1">
      <c r="A8" t="s">
        <v>4</v>
      </c>
      <c r="B8" t="n">
        <v>0.940819489170167</v>
      </c>
      <c r="C8" t="n">
        <v>0.956735061103697</v>
      </c>
      <c r="D8" t="n">
        <v>0.954210352788535</v>
      </c>
      <c r="E8" t="n">
        <v>1</v>
      </c>
      <c r="F8" t="n">
        <v>0.931936279023491</v>
      </c>
      <c r="G8" t="n">
        <v>0.797619955915581</v>
      </c>
      <c r="H8" t="n">
        <v>0.746741700355984</v>
      </c>
      <c r="I8" t="n">
        <v>0.819814563440472</v>
      </c>
      <c r="J8" t="n">
        <v>0.631991318159036</v>
      </c>
      <c r="K8" t="n">
        <v>0.554573753261508</v>
      </c>
      <c r="L8" t="n">
        <v>0.59049104466282</v>
      </c>
      <c r="M8" t="n">
        <v>0.743151912508859</v>
      </c>
      <c r="N8" t="n">
        <v>0.541195422871319</v>
      </c>
      <c r="O8" t="n">
        <v>0.709974880364081</v>
      </c>
      <c r="P8" t="n">
        <v>0.254948632626669</v>
      </c>
      <c r="Q8" t="n">
        <v>0.447951972215984</v>
      </c>
      <c r="R8" t="n">
        <v>-0.36601715921998</v>
      </c>
      <c r="S8" t="n">
        <v>-0.278645173573389</v>
      </c>
      <c r="T8" t="n">
        <v>-0.47260850955816</v>
      </c>
      <c r="U8" t="n">
        <v>-0.238701801201491</v>
      </c>
      <c r="V8" t="n">
        <v>0.141341631289209</v>
      </c>
      <c r="W8" t="n">
        <v>0.488199534389506</v>
      </c>
      <c r="X8" t="n">
        <v>0.635106485295152</v>
      </c>
      <c r="Y8" t="n">
        <v>0.746145742406373</v>
      </c>
      <c r="Z8" t="n">
        <v>0.838588941344339</v>
      </c>
      <c r="AA8" t="n">
        <v>0.821408287562522</v>
      </c>
      <c r="AB8" t="n">
        <v>0.862683588357617</v>
      </c>
      <c r="AC8" t="n">
        <v>0.890015146279882</v>
      </c>
      <c r="AD8" t="n">
        <v>0.915596802840905</v>
      </c>
      <c r="AE8" t="n">
        <v>0.889558133424887</v>
      </c>
      <c r="AF8" t="n">
        <v>0.908501923029828</v>
      </c>
      <c r="AG8" t="n">
        <v>0.89235823349088</v>
      </c>
      <c r="AH8" t="n">
        <v>0.88985442197218</v>
      </c>
      <c r="AI8" t="n">
        <v>0.928417194358334</v>
      </c>
      <c r="AJ8" t="n">
        <v>0.910048467841384</v>
      </c>
      <c r="AK8" t="n">
        <v>0.935187217110803</v>
      </c>
      <c r="AL8" t="n">
        <v>0.921131949353066</v>
      </c>
      <c r="AM8" t="n">
        <v>0.908884268568147</v>
      </c>
      <c r="AN8" t="n">
        <v>0.884251825057513</v>
      </c>
      <c r="AO8" t="n">
        <v>0.94112644172078</v>
      </c>
      <c r="AP8" t="n">
        <v>0.917406420436817</v>
      </c>
      <c r="AQ8" t="n">
        <v>0.865087427977212</v>
      </c>
      <c r="AR8" t="n">
        <v>0.883826879218179</v>
      </c>
      <c r="AS8" t="n">
        <v>0.913442039080943</v>
      </c>
      <c r="AT8" t="n">
        <v>0.915176667990308</v>
      </c>
      <c r="AU8" t="n">
        <v>0.878887040967343</v>
      </c>
      <c r="AV8" t="n">
        <v>0.899644523831824</v>
      </c>
      <c r="AW8" t="n">
        <v>0.904093643160762</v>
      </c>
      <c r="AX8" t="n">
        <v>0.892140683319137</v>
      </c>
      <c r="AY8" t="n">
        <v>0.8827785868029</v>
      </c>
      <c r="AZ8" t="n">
        <v>0.912345674170462</v>
      </c>
      <c r="BA8" t="n">
        <v>0.902148829950194</v>
      </c>
      <c r="BB8" t="n">
        <v>0.896177530367665</v>
      </c>
      <c r="BC8" t="n">
        <v>0.917392215512949</v>
      </c>
      <c r="BD8" t="n">
        <v>0.926790949115591</v>
      </c>
      <c r="BE8" t="n">
        <v>0.953655490200462</v>
      </c>
      <c r="BF8" t="n">
        <v>0.905697518871916</v>
      </c>
      <c r="BG8" t="n">
        <v>0.902383918836373</v>
      </c>
      <c r="BH8" t="n">
        <v>0.933388707162841</v>
      </c>
      <c r="BI8" t="n">
        <v>0.886719694066679</v>
      </c>
      <c r="BJ8" t="n">
        <v>0.912707682091274</v>
      </c>
      <c r="BK8" t="n">
        <v>0.919266248874162</v>
      </c>
      <c r="BL8" t="n">
        <v>0.909267362723154</v>
      </c>
      <c r="BM8" t="n">
        <v>0.935515974057028</v>
      </c>
      <c r="BN8" t="n">
        <v>0.920477065813731</v>
      </c>
      <c r="BO8" t="n">
        <v>0.908388693392635</v>
      </c>
      <c r="BP8" t="n">
        <v>0.902232197261389</v>
      </c>
      <c r="BQ8" t="n">
        <v>0.904134582788255</v>
      </c>
      <c r="BR8" t="n">
        <v>0.907072441330754</v>
      </c>
      <c r="BS8" t="n">
        <v>0.904439804233918</v>
      </c>
      <c r="BT8" t="n">
        <v>0.907638272377928</v>
      </c>
      <c r="BU8" t="n">
        <v>0.909222953926202</v>
      </c>
      <c r="BV8" t="n">
        <v>0.913408830818855</v>
      </c>
      <c r="BW8" t="n">
        <v>0.904489794741046</v>
      </c>
      <c r="BX8" t="n">
        <v>0.902993339212486</v>
      </c>
      <c r="BY8" t="n">
        <v>0.912502031389114</v>
      </c>
      <c r="BZ8" t="n">
        <v>0.912950177480569</v>
      </c>
      <c r="CA8" t="n">
        <v>0.904611811518715</v>
      </c>
      <c r="CB8" t="n">
        <v>0.914998344744621</v>
      </c>
      <c r="CC8" t="n">
        <v>0.917561545648166</v>
      </c>
      <c r="CD8" t="n">
        <v>0.908644512340041</v>
      </c>
      <c r="CE8" t="n">
        <v>0.900466272366613</v>
      </c>
      <c r="CF8" t="n">
        <v>0.902630680871341</v>
      </c>
      <c r="CG8" t="n">
        <v>0.900878112912138</v>
      </c>
      <c r="CH8" t="n">
        <v>0.894345005363617</v>
      </c>
      <c r="CI8" t="n">
        <v>0.881092766872595</v>
      </c>
      <c r="CJ8" t="n">
        <v>0.890429129930633</v>
      </c>
      <c r="CK8" t="n">
        <v>0.877519352932526</v>
      </c>
      <c r="CL8" t="n">
        <v>0.877044206724344</v>
      </c>
      <c r="CM8" t="n">
        <v>0.845651336241558</v>
      </c>
      <c r="CN8" t="n">
        <v>0.868616320235637</v>
      </c>
      <c r="CO8" t="n">
        <v>0.828918272420999</v>
      </c>
      <c r="CP8" t="n">
        <v>0.860975513362564</v>
      </c>
      <c r="CQ8" t="n">
        <v>0.832425048468952</v>
      </c>
      <c r="CR8" t="n">
        <v>0.77718608978366</v>
      </c>
      <c r="CS8" t="n">
        <v>0.827924807424755</v>
      </c>
      <c r="CT8" t="n">
        <v>0.610462499962662</v>
      </c>
      <c r="CU8" t="n">
        <v>0.738317691148107</v>
      </c>
      <c r="CV8" t="n">
        <v>0.458250746461031</v>
      </c>
      <c r="CW8" t="n">
        <v>-0.572184889942783</v>
      </c>
      <c r="CX8" t="n">
        <v>0.760405135608693</v>
      </c>
      <c r="CY8" t="n">
        <v>0.441228099085895</v>
      </c>
      <c r="CZ8" t="n">
        <v>0.0164359184417829</v>
      </c>
      <c r="DA8" t="n">
        <v>0.199582626578438</v>
      </c>
      <c r="DB8" t="n">
        <v>0.513551369145217</v>
      </c>
      <c r="DC8" t="e">
        <v>#NUM!</v>
      </c>
      <c r="DD8" t="e">
        <v>#NUM!</v>
      </c>
      <c r="DE8"/>
      <c r="DF8"/>
      <c r="DG8"/>
    </row>
    <row r="9" ht="20" customHeight="1">
      <c r="A9" t="s">
        <v>5</v>
      </c>
      <c r="B9" t="n">
        <v>0.905107462516136</v>
      </c>
      <c r="C9" t="n">
        <v>0.907371189751666</v>
      </c>
      <c r="D9" t="n">
        <v>0.93145920010912</v>
      </c>
      <c r="E9" t="n">
        <v>0.931936279023491</v>
      </c>
      <c r="F9" t="n">
        <v>1</v>
      </c>
      <c r="G9" t="n">
        <v>0.695918598593283</v>
      </c>
      <c r="H9" t="n">
        <v>0.746959967119551</v>
      </c>
      <c r="I9" t="n">
        <v>0.813387657259548</v>
      </c>
      <c r="J9" t="n">
        <v>0.603352409269028</v>
      </c>
      <c r="K9" t="n">
        <v>0.666017504039354</v>
      </c>
      <c r="L9" t="n">
        <v>0.583172069411217</v>
      </c>
      <c r="M9" t="n">
        <v>0.793256846782543</v>
      </c>
      <c r="N9" t="n">
        <v>0.555528483044405</v>
      </c>
      <c r="O9" t="n">
        <v>0.772662612978353</v>
      </c>
      <c r="P9" t="n">
        <v>0.350500234869653</v>
      </c>
      <c r="Q9" t="n">
        <v>0.579385006942551</v>
      </c>
      <c r="R9" t="n">
        <v>-0.269834200012295</v>
      </c>
      <c r="S9" t="n">
        <v>-0.176329537314318</v>
      </c>
      <c r="T9" t="n">
        <v>-0.428048725978811</v>
      </c>
      <c r="U9" t="n">
        <v>-0.186940069566383</v>
      </c>
      <c r="V9" t="n">
        <v>0.121413039475553</v>
      </c>
      <c r="W9" t="n">
        <v>0.489117868461462</v>
      </c>
      <c r="X9" t="n">
        <v>0.591366980592144</v>
      </c>
      <c r="Y9" t="n">
        <v>0.812707132853692</v>
      </c>
      <c r="Z9" t="n">
        <v>0.729876707518277</v>
      </c>
      <c r="AA9" t="n">
        <v>0.764549743683956</v>
      </c>
      <c r="AB9" t="n">
        <v>0.834332012964612</v>
      </c>
      <c r="AC9" t="n">
        <v>0.889257086406133</v>
      </c>
      <c r="AD9" t="n">
        <v>0.888957314584744</v>
      </c>
      <c r="AE9" t="n">
        <v>0.889315475621846</v>
      </c>
      <c r="AF9" t="n">
        <v>0.855388033320008</v>
      </c>
      <c r="AG9" t="n">
        <v>0.909601772484606</v>
      </c>
      <c r="AH9" t="n">
        <v>0.872907280980848</v>
      </c>
      <c r="AI9" t="n">
        <v>0.904133969439551</v>
      </c>
      <c r="AJ9" t="n">
        <v>0.874992408707563</v>
      </c>
      <c r="AK9" t="n">
        <v>0.884262015764728</v>
      </c>
      <c r="AL9" t="n">
        <v>0.875164906068426</v>
      </c>
      <c r="AM9" t="n">
        <v>0.864272872705102</v>
      </c>
      <c r="AN9" t="n">
        <v>0.889974979734933</v>
      </c>
      <c r="AO9" t="n">
        <v>0.902516096387147</v>
      </c>
      <c r="AP9" t="n">
        <v>0.901311857647926</v>
      </c>
      <c r="AQ9" t="n">
        <v>0.810598653023458</v>
      </c>
      <c r="AR9" t="n">
        <v>0.84165674781473</v>
      </c>
      <c r="AS9" t="n">
        <v>0.892386546663385</v>
      </c>
      <c r="AT9" t="n">
        <v>0.882182631857419</v>
      </c>
      <c r="AU9" t="n">
        <v>0.892273466351655</v>
      </c>
      <c r="AV9" t="n">
        <v>0.832516132183465</v>
      </c>
      <c r="AW9" t="n">
        <v>0.901135653529192</v>
      </c>
      <c r="AX9" t="n">
        <v>0.90098594332106</v>
      </c>
      <c r="AY9" t="n">
        <v>0.881277340660824</v>
      </c>
      <c r="AZ9" t="n">
        <v>0.888274010384876</v>
      </c>
      <c r="BA9" t="n">
        <v>0.897837148851713</v>
      </c>
      <c r="BB9" t="n">
        <v>0.867201620928066</v>
      </c>
      <c r="BC9" t="n">
        <v>0.914424638931464</v>
      </c>
      <c r="BD9" t="n">
        <v>0.898033769821639</v>
      </c>
      <c r="BE9" t="n">
        <v>0.915262383164234</v>
      </c>
      <c r="BF9" t="n">
        <v>0.88179068020476</v>
      </c>
      <c r="BG9" t="n">
        <v>0.901941524398172</v>
      </c>
      <c r="BH9" t="n">
        <v>0.91062527457193</v>
      </c>
      <c r="BI9" t="n">
        <v>0.866575731564255</v>
      </c>
      <c r="BJ9" t="n">
        <v>0.885492979779172</v>
      </c>
      <c r="BK9" t="n">
        <v>0.893720142683767</v>
      </c>
      <c r="BL9" t="n">
        <v>0.888505004391585</v>
      </c>
      <c r="BM9" t="n">
        <v>0.900831676285509</v>
      </c>
      <c r="BN9" t="n">
        <v>0.893203510020842</v>
      </c>
      <c r="BO9" t="n">
        <v>0.881372853435744</v>
      </c>
      <c r="BP9" t="n">
        <v>0.89767836909946</v>
      </c>
      <c r="BQ9" t="n">
        <v>0.891348696710663</v>
      </c>
      <c r="BR9" t="n">
        <v>0.903071797727358</v>
      </c>
      <c r="BS9" t="n">
        <v>0.897505280938245</v>
      </c>
      <c r="BT9" t="n">
        <v>0.890514273999226</v>
      </c>
      <c r="BU9" t="n">
        <v>0.907484255230434</v>
      </c>
      <c r="BV9" t="n">
        <v>0.898596324418494</v>
      </c>
      <c r="BW9" t="n">
        <v>0.891024324904679</v>
      </c>
      <c r="BX9" t="n">
        <v>0.885136652650748</v>
      </c>
      <c r="BY9" t="n">
        <v>0.891593978203467</v>
      </c>
      <c r="BZ9" t="n">
        <v>0.900894938368062</v>
      </c>
      <c r="CA9" t="n">
        <v>0.904955127567727</v>
      </c>
      <c r="CB9" t="n">
        <v>0.903766285485195</v>
      </c>
      <c r="CC9" t="n">
        <v>0.905473934780573</v>
      </c>
      <c r="CD9" t="n">
        <v>0.883615832637916</v>
      </c>
      <c r="CE9" t="n">
        <v>0.87524448199119</v>
      </c>
      <c r="CF9" t="n">
        <v>0.887611875558645</v>
      </c>
      <c r="CG9" t="n">
        <v>0.873906907732533</v>
      </c>
      <c r="CH9" t="n">
        <v>0.878707429692775</v>
      </c>
      <c r="CI9" t="n">
        <v>0.859908834929962</v>
      </c>
      <c r="CJ9" t="n">
        <v>0.860339537149529</v>
      </c>
      <c r="CK9" t="n">
        <v>0.858096997470538</v>
      </c>
      <c r="CL9" t="n">
        <v>0.847946484796825</v>
      </c>
      <c r="CM9" t="n">
        <v>0.827472775379583</v>
      </c>
      <c r="CN9" t="n">
        <v>0.844762060779427</v>
      </c>
      <c r="CO9" t="n">
        <v>0.803198190071094</v>
      </c>
      <c r="CP9" t="n">
        <v>0.82527654579873</v>
      </c>
      <c r="CQ9" t="n">
        <v>0.855096624430839</v>
      </c>
      <c r="CR9" t="n">
        <v>0.774649885445784</v>
      </c>
      <c r="CS9" t="n">
        <v>0.846134264192221</v>
      </c>
      <c r="CT9" t="n">
        <v>0.667937146457453</v>
      </c>
      <c r="CU9" t="n">
        <v>0.687680969832951</v>
      </c>
      <c r="CV9" t="n">
        <v>0.416812520574647</v>
      </c>
      <c r="CW9" t="n">
        <v>-0.518263824677068</v>
      </c>
      <c r="CX9" t="n">
        <v>0.714103036837525</v>
      </c>
      <c r="CY9" t="n">
        <v>0.403528841009273</v>
      </c>
      <c r="CZ9" t="n">
        <v>0.0417578462051139</v>
      </c>
      <c r="DA9" t="n">
        <v>0.185185096873549</v>
      </c>
      <c r="DB9" t="n">
        <v>0.574948798494849</v>
      </c>
      <c r="DC9" t="e">
        <v>#NUM!</v>
      </c>
      <c r="DD9" t="e">
        <v>#NUM!</v>
      </c>
      <c r="DE9"/>
      <c r="DF9"/>
      <c r="DG9"/>
    </row>
    <row r="10" ht="20" customHeight="1">
      <c r="A10" t="s">
        <v>6</v>
      </c>
      <c r="B10" t="n">
        <v>0.820496406012891</v>
      </c>
      <c r="C10" t="n">
        <v>0.793890435067691</v>
      </c>
      <c r="D10" t="n">
        <v>0.768166636533157</v>
      </c>
      <c r="E10" t="n">
        <v>0.797619955915581</v>
      </c>
      <c r="F10" t="n">
        <v>0.695918598593283</v>
      </c>
      <c r="G10" t="n">
        <v>1</v>
      </c>
      <c r="H10" t="n">
        <v>0.666114124357279</v>
      </c>
      <c r="I10" t="n">
        <v>0.744092874630026</v>
      </c>
      <c r="J10" t="n">
        <v>0.564850128273972</v>
      </c>
      <c r="K10" t="n">
        <v>0.446872733575687</v>
      </c>
      <c r="L10" t="n">
        <v>0.558744086102314</v>
      </c>
      <c r="M10" t="n">
        <v>0.756476986283312</v>
      </c>
      <c r="N10" t="n">
        <v>0.605576995181238</v>
      </c>
      <c r="O10" t="n">
        <v>0.59743170919489</v>
      </c>
      <c r="P10" t="n">
        <v>0.25927212916316</v>
      </c>
      <c r="Q10" t="n">
        <v>0.316148486568032</v>
      </c>
      <c r="R10" t="n">
        <v>-0.246420514571415</v>
      </c>
      <c r="S10" t="n">
        <v>-0.215431457467416</v>
      </c>
      <c r="T10" t="n">
        <v>-0.436704196785214</v>
      </c>
      <c r="U10" t="n">
        <v>-0.022424828962849</v>
      </c>
      <c r="V10" t="n">
        <v>0.227057961152918</v>
      </c>
      <c r="W10" t="n">
        <v>0.487577511032566</v>
      </c>
      <c r="X10" t="n">
        <v>0.744127419992858</v>
      </c>
      <c r="Y10" t="n">
        <v>0.612976218084945</v>
      </c>
      <c r="Z10" t="n">
        <v>0.702925780304357</v>
      </c>
      <c r="AA10" t="n">
        <v>0.623945870099044</v>
      </c>
      <c r="AB10" t="n">
        <v>0.709649277314319</v>
      </c>
      <c r="AC10" t="n">
        <v>0.744201325904268</v>
      </c>
      <c r="AD10" t="n">
        <v>0.71465468396793</v>
      </c>
      <c r="AE10" t="n">
        <v>0.723485283818623</v>
      </c>
      <c r="AF10" t="n">
        <v>0.770599933492015</v>
      </c>
      <c r="AG10" t="n">
        <v>0.683594284701374</v>
      </c>
      <c r="AH10" t="n">
        <v>0.691367291629666</v>
      </c>
      <c r="AI10" t="n">
        <v>0.746488688826055</v>
      </c>
      <c r="AJ10" t="n">
        <v>0.710566590465871</v>
      </c>
      <c r="AK10" t="n">
        <v>0.826603058310875</v>
      </c>
      <c r="AL10" t="n">
        <v>0.808493578130207</v>
      </c>
      <c r="AM10" t="n">
        <v>0.757431218668114</v>
      </c>
      <c r="AN10" t="n">
        <v>0.735372499380447</v>
      </c>
      <c r="AO10" t="n">
        <v>0.846323324592253</v>
      </c>
      <c r="AP10" t="n">
        <v>0.761522001014292</v>
      </c>
      <c r="AQ10" t="n">
        <v>0.821259478432728</v>
      </c>
      <c r="AR10" t="n">
        <v>0.81196186248628</v>
      </c>
      <c r="AS10" t="n">
        <v>0.798230003910844</v>
      </c>
      <c r="AT10" t="n">
        <v>0.815938267354046</v>
      </c>
      <c r="AU10" t="n">
        <v>0.752539695977347</v>
      </c>
      <c r="AV10" t="n">
        <v>0.829569402861778</v>
      </c>
      <c r="AW10" t="n">
        <v>0.764938788046034</v>
      </c>
      <c r="AX10" t="n">
        <v>0.718726130952989</v>
      </c>
      <c r="AY10" t="n">
        <v>0.768466872200193</v>
      </c>
      <c r="AZ10" t="n">
        <v>0.786126130512034</v>
      </c>
      <c r="BA10" t="n">
        <v>0.784907711937077</v>
      </c>
      <c r="BB10" t="n">
        <v>0.830541646706287</v>
      </c>
      <c r="BC10" t="n">
        <v>0.752560812994262</v>
      </c>
      <c r="BD10" t="n">
        <v>0.819111819939465</v>
      </c>
      <c r="BE10" t="n">
        <v>0.800086538382102</v>
      </c>
      <c r="BF10" t="n">
        <v>0.789218081444832</v>
      </c>
      <c r="BG10" t="n">
        <v>0.760483203762904</v>
      </c>
      <c r="BH10" t="n">
        <v>0.795247626788445</v>
      </c>
      <c r="BI10" t="n">
        <v>0.739546386596531</v>
      </c>
      <c r="BJ10" t="n">
        <v>0.827566729063324</v>
      </c>
      <c r="BK10" t="n">
        <v>0.819234256619231</v>
      </c>
      <c r="BL10" t="n">
        <v>0.845984858912907</v>
      </c>
      <c r="BM10" t="n">
        <v>0.828091908582851</v>
      </c>
      <c r="BN10" t="n">
        <v>0.823316050062702</v>
      </c>
      <c r="BO10" t="n">
        <v>0.809545961078508</v>
      </c>
      <c r="BP10" t="n">
        <v>0.816569571536176</v>
      </c>
      <c r="BQ10" t="n">
        <v>0.8111876189643</v>
      </c>
      <c r="BR10" t="n">
        <v>0.796573366867008</v>
      </c>
      <c r="BS10" t="n">
        <v>0.817929732379321</v>
      </c>
      <c r="BT10" t="n">
        <v>0.805575951677285</v>
      </c>
      <c r="BU10" t="n">
        <v>0.794116498776444</v>
      </c>
      <c r="BV10" t="n">
        <v>0.809265289401082</v>
      </c>
      <c r="BW10" t="n">
        <v>0.821013626408481</v>
      </c>
      <c r="BX10" t="n">
        <v>0.829654076978347</v>
      </c>
      <c r="BY10" t="n">
        <v>0.805317139778031</v>
      </c>
      <c r="BZ10" t="n">
        <v>0.813912732587576</v>
      </c>
      <c r="CA10" t="n">
        <v>0.795194360544271</v>
      </c>
      <c r="CB10" t="n">
        <v>0.803037698580451</v>
      </c>
      <c r="CC10" t="n">
        <v>0.787169384874076</v>
      </c>
      <c r="CD10" t="n">
        <v>0.801151855628099</v>
      </c>
      <c r="CE10" t="n">
        <v>0.797434273501335</v>
      </c>
      <c r="CF10" t="n">
        <v>0.774792456285698</v>
      </c>
      <c r="CG10" t="n">
        <v>0.792729657493655</v>
      </c>
      <c r="CH10" t="n">
        <v>0.77295424670442</v>
      </c>
      <c r="CI10" t="n">
        <v>0.788329579988514</v>
      </c>
      <c r="CJ10" t="n">
        <v>0.790115522333005</v>
      </c>
      <c r="CK10" t="n">
        <v>0.778126892761658</v>
      </c>
      <c r="CL10" t="n">
        <v>0.779410718622198</v>
      </c>
      <c r="CM10" t="n">
        <v>0.710751466104192</v>
      </c>
      <c r="CN10" t="n">
        <v>0.729145557180767</v>
      </c>
      <c r="CO10" t="n">
        <v>0.743294443269627</v>
      </c>
      <c r="CP10" t="n">
        <v>0.760383771879495</v>
      </c>
      <c r="CQ10" t="n">
        <v>0.750029803740248</v>
      </c>
      <c r="CR10" t="n">
        <v>0.692027327829583</v>
      </c>
      <c r="CS10" t="n">
        <v>0.665198821603366</v>
      </c>
      <c r="CT10" t="n">
        <v>0.52519436253135</v>
      </c>
      <c r="CU10" t="n">
        <v>0.627055962814983</v>
      </c>
      <c r="CV10" t="n">
        <v>0.327216879167747</v>
      </c>
      <c r="CW10" t="n">
        <v>-0.370686457749509</v>
      </c>
      <c r="CX10" t="n">
        <v>0.641642928702313</v>
      </c>
      <c r="CY10" t="n">
        <v>0.31429051113889</v>
      </c>
      <c r="CZ10" t="n">
        <v>0.0631816228325539</v>
      </c>
      <c r="DA10" t="n">
        <v>0.241471482445413</v>
      </c>
      <c r="DB10" t="n">
        <v>0.280658121438192</v>
      </c>
      <c r="DC10" t="e">
        <v>#NUM!</v>
      </c>
      <c r="DD10" t="e">
        <v>#NUM!</v>
      </c>
      <c r="DE10"/>
      <c r="DF10"/>
      <c r="DG10"/>
    </row>
    <row r="11" ht="20" customHeight="1">
      <c r="A11" t="s">
        <v>7</v>
      </c>
      <c r="B11" t="n">
        <v>0.797904439217804</v>
      </c>
      <c r="C11" t="n">
        <v>0.77327088826214</v>
      </c>
      <c r="D11" t="n">
        <v>0.79512093902404</v>
      </c>
      <c r="E11" t="n">
        <v>0.746741700355984</v>
      </c>
      <c r="F11" t="n">
        <v>0.746959967119551</v>
      </c>
      <c r="G11" t="n">
        <v>0.666114124357279</v>
      </c>
      <c r="H11" t="n">
        <v>1</v>
      </c>
      <c r="I11" t="n">
        <v>0.656341938793325</v>
      </c>
      <c r="J11" t="n">
        <v>0.725925543328263</v>
      </c>
      <c r="K11" t="n">
        <v>0.70251106119948</v>
      </c>
      <c r="L11" t="n">
        <v>0.458585617573207</v>
      </c>
      <c r="M11" t="n">
        <v>0.72346584085867</v>
      </c>
      <c r="N11" t="n">
        <v>0.563551918425077</v>
      </c>
      <c r="O11" t="n">
        <v>0.804253782269627</v>
      </c>
      <c r="P11" t="n">
        <v>0.222019131914845</v>
      </c>
      <c r="Q11" t="n">
        <v>0.297155846231079</v>
      </c>
      <c r="R11" t="n">
        <v>-0.118206506128706</v>
      </c>
      <c r="S11" t="n">
        <v>0.120695925962627</v>
      </c>
      <c r="T11" t="n">
        <v>-0.30841723025281</v>
      </c>
      <c r="U11" t="n">
        <v>-0.181151035468425</v>
      </c>
      <c r="V11" t="n">
        <v>0.292724280510218</v>
      </c>
      <c r="W11" t="n">
        <v>0.534493021944224</v>
      </c>
      <c r="X11" t="n">
        <v>0.492725715049895</v>
      </c>
      <c r="Y11" t="n">
        <v>0.655371112829567</v>
      </c>
      <c r="Z11" t="n">
        <v>0.722905864031465</v>
      </c>
      <c r="AA11" t="n">
        <v>0.641090870059182</v>
      </c>
      <c r="AB11" t="n">
        <v>0.743137196408191</v>
      </c>
      <c r="AC11" t="n">
        <v>0.695587634815359</v>
      </c>
      <c r="AD11" t="n">
        <v>0.731794936846588</v>
      </c>
      <c r="AE11" t="n">
        <v>0.797263382266464</v>
      </c>
      <c r="AF11" t="n">
        <v>0.815667794238979</v>
      </c>
      <c r="AG11" t="n">
        <v>0.748260763945163</v>
      </c>
      <c r="AH11" t="n">
        <v>0.713433707698884</v>
      </c>
      <c r="AI11" t="n">
        <v>0.71430670909596</v>
      </c>
      <c r="AJ11" t="n">
        <v>0.663214755768307</v>
      </c>
      <c r="AK11" t="n">
        <v>0.740404980974168</v>
      </c>
      <c r="AL11" t="n">
        <v>0.734096448307154</v>
      </c>
      <c r="AM11" t="n">
        <v>0.70104511033719</v>
      </c>
      <c r="AN11" t="n">
        <v>0.726396757320214</v>
      </c>
      <c r="AO11" t="n">
        <v>0.744092303496511</v>
      </c>
      <c r="AP11" t="n">
        <v>0.786003097249425</v>
      </c>
      <c r="AQ11" t="n">
        <v>0.737236150316484</v>
      </c>
      <c r="AR11" t="n">
        <v>0.854259404177655</v>
      </c>
      <c r="AS11" t="n">
        <v>0.790947588716902</v>
      </c>
      <c r="AT11" t="n">
        <v>0.777206321639174</v>
      </c>
      <c r="AU11" t="n">
        <v>0.736915883209111</v>
      </c>
      <c r="AV11" t="n">
        <v>0.774617190643299</v>
      </c>
      <c r="AW11" t="n">
        <v>0.713288605375535</v>
      </c>
      <c r="AX11" t="n">
        <v>0.736798074602838</v>
      </c>
      <c r="AY11" t="n">
        <v>0.755008486775616</v>
      </c>
      <c r="AZ11" t="n">
        <v>0.769687933483311</v>
      </c>
      <c r="BA11" t="n">
        <v>0.774414383025576</v>
      </c>
      <c r="BB11" t="n">
        <v>0.805284223450077</v>
      </c>
      <c r="BC11" t="n">
        <v>0.79037057457194</v>
      </c>
      <c r="BD11" t="n">
        <v>0.792004321265736</v>
      </c>
      <c r="BE11" t="n">
        <v>0.805156860415719</v>
      </c>
      <c r="BF11" t="n">
        <v>0.817475199349244</v>
      </c>
      <c r="BG11" t="n">
        <v>0.796773202530528</v>
      </c>
      <c r="BH11" t="n">
        <v>0.772522193773257</v>
      </c>
      <c r="BI11" t="n">
        <v>0.712399798162706</v>
      </c>
      <c r="BJ11" t="n">
        <v>0.783725929910727</v>
      </c>
      <c r="BK11" t="n">
        <v>0.792308689312729</v>
      </c>
      <c r="BL11" t="n">
        <v>0.772262689411703</v>
      </c>
      <c r="BM11" t="n">
        <v>0.798025908531113</v>
      </c>
      <c r="BN11" t="n">
        <v>0.810289887720558</v>
      </c>
      <c r="BO11" t="n">
        <v>0.818716183064802</v>
      </c>
      <c r="BP11" t="n">
        <v>0.818764451247218</v>
      </c>
      <c r="BQ11" t="n">
        <v>0.808896061291718</v>
      </c>
      <c r="BR11" t="n">
        <v>0.797318837459186</v>
      </c>
      <c r="BS11" t="n">
        <v>0.804452218699149</v>
      </c>
      <c r="BT11" t="n">
        <v>0.780830116818626</v>
      </c>
      <c r="BU11" t="n">
        <v>0.808601195547606</v>
      </c>
      <c r="BV11" t="n">
        <v>0.80560065276057</v>
      </c>
      <c r="BW11" t="n">
        <v>0.796846095605434</v>
      </c>
      <c r="BX11" t="n">
        <v>0.817601391173248</v>
      </c>
      <c r="BY11" t="n">
        <v>0.808873078195459</v>
      </c>
      <c r="BZ11" t="n">
        <v>0.821622868910991</v>
      </c>
      <c r="CA11" t="n">
        <v>0.82444477738592</v>
      </c>
      <c r="CB11" t="n">
        <v>0.808815289605423</v>
      </c>
      <c r="CC11" t="n">
        <v>0.816275494314993</v>
      </c>
      <c r="CD11" t="n">
        <v>0.783319375555998</v>
      </c>
      <c r="CE11" t="n">
        <v>0.784107663935</v>
      </c>
      <c r="CF11" t="n">
        <v>0.780935643014512</v>
      </c>
      <c r="CG11" t="n">
        <v>0.788884228273306</v>
      </c>
      <c r="CH11" t="n">
        <v>0.773513063154818</v>
      </c>
      <c r="CI11" t="n">
        <v>0.765177920588844</v>
      </c>
      <c r="CJ11" t="n">
        <v>0.781889758774171</v>
      </c>
      <c r="CK11" t="n">
        <v>0.770698358110946</v>
      </c>
      <c r="CL11" t="n">
        <v>0.741928815210566</v>
      </c>
      <c r="CM11" t="n">
        <v>0.774751777294216</v>
      </c>
      <c r="CN11" t="n">
        <v>0.759555149352123</v>
      </c>
      <c r="CO11" t="n">
        <v>0.721597201780539</v>
      </c>
      <c r="CP11" t="n">
        <v>0.691443350848036</v>
      </c>
      <c r="CQ11" t="n">
        <v>0.738210363419803</v>
      </c>
      <c r="CR11" t="n">
        <v>0.720748401330632</v>
      </c>
      <c r="CS11" t="n">
        <v>0.635099888526181</v>
      </c>
      <c r="CT11" t="n">
        <v>0.613744194315768</v>
      </c>
      <c r="CU11" t="n">
        <v>0.622918724209458</v>
      </c>
      <c r="CV11" t="n">
        <v>0.404606438461561</v>
      </c>
      <c r="CW11" t="n">
        <v>-0.535338351355045</v>
      </c>
      <c r="CX11" t="n">
        <v>0.617793810951886</v>
      </c>
      <c r="CY11" t="n">
        <v>0.509917984477499</v>
      </c>
      <c r="CZ11" t="n">
        <v>0.0914121745090722</v>
      </c>
      <c r="DA11" t="n">
        <v>0.246810627533252</v>
      </c>
      <c r="DB11" t="n">
        <v>0.49862088164563</v>
      </c>
      <c r="DC11" t="e">
        <v>#NUM!</v>
      </c>
      <c r="DD11" t="e">
        <v>#NUM!</v>
      </c>
      <c r="DE11"/>
      <c r="DF11"/>
      <c r="DG11"/>
    </row>
    <row r="12" ht="20" customHeight="1">
      <c r="A12" t="s">
        <v>8</v>
      </c>
      <c r="B12" t="n">
        <v>0.816582710887882</v>
      </c>
      <c r="C12" t="n">
        <v>0.784425242978014</v>
      </c>
      <c r="D12" t="n">
        <v>0.814561570498329</v>
      </c>
      <c r="E12" t="n">
        <v>0.819814563440472</v>
      </c>
      <c r="F12" t="n">
        <v>0.813387657259548</v>
      </c>
      <c r="G12" t="n">
        <v>0.744092874630026</v>
      </c>
      <c r="H12" t="n">
        <v>0.656341938793325</v>
      </c>
      <c r="I12" t="n">
        <v>1</v>
      </c>
      <c r="J12" t="n">
        <v>0.542007756942263</v>
      </c>
      <c r="K12" t="n">
        <v>0.600558203490689</v>
      </c>
      <c r="L12" t="n">
        <v>0.619337205678576</v>
      </c>
      <c r="M12" t="n">
        <v>0.724554493395996</v>
      </c>
      <c r="N12" t="n">
        <v>0.53189243876903</v>
      </c>
      <c r="O12" t="n">
        <v>0.761930742253291</v>
      </c>
      <c r="P12" t="n">
        <v>0.318658427023188</v>
      </c>
      <c r="Q12" t="n">
        <v>0.391603767858747</v>
      </c>
      <c r="R12" t="n">
        <v>-0.176427361313449</v>
      </c>
      <c r="S12" t="n">
        <v>-0.084748956031996</v>
      </c>
      <c r="T12" t="n">
        <v>-0.295621171868273</v>
      </c>
      <c r="U12" t="n">
        <v>-0.0359518299568788</v>
      </c>
      <c r="V12" t="n">
        <v>0.263831033488302</v>
      </c>
      <c r="W12" t="n">
        <v>0.56410213371119</v>
      </c>
      <c r="X12" t="n">
        <v>0.631370307346794</v>
      </c>
      <c r="Y12" t="n">
        <v>0.700285345603279</v>
      </c>
      <c r="Z12" t="n">
        <v>0.749502673182364</v>
      </c>
      <c r="AA12" t="n">
        <v>0.730756485942686</v>
      </c>
      <c r="AB12" t="n">
        <v>0.838184312218793</v>
      </c>
      <c r="AC12" t="n">
        <v>0.831289753619077</v>
      </c>
      <c r="AD12" t="n">
        <v>0.770756004952267</v>
      </c>
      <c r="AE12" t="n">
        <v>0.814414399785446</v>
      </c>
      <c r="AF12" t="n">
        <v>0.800870670347158</v>
      </c>
      <c r="AG12" t="n">
        <v>0.777842572853548</v>
      </c>
      <c r="AH12" t="n">
        <v>0.774283060594049</v>
      </c>
      <c r="AI12" t="n">
        <v>0.764738965649013</v>
      </c>
      <c r="AJ12" t="n">
        <v>0.762662511476084</v>
      </c>
      <c r="AK12" t="n">
        <v>0.818681830699737</v>
      </c>
      <c r="AL12" t="n">
        <v>0.773077536166508</v>
      </c>
      <c r="AM12" t="n">
        <v>0.776380379980296</v>
      </c>
      <c r="AN12" t="n">
        <v>0.792835140035727</v>
      </c>
      <c r="AO12" t="n">
        <v>0.844376093563705</v>
      </c>
      <c r="AP12" t="n">
        <v>0.82134191460823</v>
      </c>
      <c r="AQ12" t="n">
        <v>0.812145279316561</v>
      </c>
      <c r="AR12" t="n">
        <v>0.81636992614147</v>
      </c>
      <c r="AS12" t="n">
        <v>0.833642385034361</v>
      </c>
      <c r="AT12" t="n">
        <v>0.850807309393569</v>
      </c>
      <c r="AU12" t="n">
        <v>0.835812816228934</v>
      </c>
      <c r="AV12" t="n">
        <v>0.798101373135885</v>
      </c>
      <c r="AW12" t="n">
        <v>0.833298685340514</v>
      </c>
      <c r="AX12" t="n">
        <v>0.797930617178952</v>
      </c>
      <c r="AY12" t="n">
        <v>0.83287263955252</v>
      </c>
      <c r="AZ12" t="n">
        <v>0.821636733993835</v>
      </c>
      <c r="BA12" t="n">
        <v>0.815119569347762</v>
      </c>
      <c r="BB12" t="n">
        <v>0.811375089709</v>
      </c>
      <c r="BC12" t="n">
        <v>0.849738491877559</v>
      </c>
      <c r="BD12" t="n">
        <v>0.846770788070746</v>
      </c>
      <c r="BE12" t="n">
        <v>0.835456932568863</v>
      </c>
      <c r="BF12" t="n">
        <v>0.851992475002138</v>
      </c>
      <c r="BG12" t="n">
        <v>0.814013946993248</v>
      </c>
      <c r="BH12" t="n">
        <v>0.824503625506141</v>
      </c>
      <c r="BI12" t="n">
        <v>0.745276469650978</v>
      </c>
      <c r="BJ12" t="n">
        <v>0.793560782394559</v>
      </c>
      <c r="BK12" t="n">
        <v>0.817933231930683</v>
      </c>
      <c r="BL12" t="n">
        <v>0.807075545747991</v>
      </c>
      <c r="BM12" t="n">
        <v>0.807138810451845</v>
      </c>
      <c r="BN12" t="n">
        <v>0.822067646767225</v>
      </c>
      <c r="BO12" t="n">
        <v>0.80162450791067</v>
      </c>
      <c r="BP12" t="n">
        <v>0.817106948158054</v>
      </c>
      <c r="BQ12" t="n">
        <v>0.813119044749038</v>
      </c>
      <c r="BR12" t="n">
        <v>0.834583328422443</v>
      </c>
      <c r="BS12" t="n">
        <v>0.807143388719224</v>
      </c>
      <c r="BT12" t="n">
        <v>0.80932205617178</v>
      </c>
      <c r="BU12" t="n">
        <v>0.818125213821335</v>
      </c>
      <c r="BV12" t="n">
        <v>0.824614576055274</v>
      </c>
      <c r="BW12" t="n">
        <v>0.8321892946037</v>
      </c>
      <c r="BX12" t="n">
        <v>0.815660146446692</v>
      </c>
      <c r="BY12" t="n">
        <v>0.81845884996467</v>
      </c>
      <c r="BZ12" t="n">
        <v>0.816679565874564</v>
      </c>
      <c r="CA12" t="n">
        <v>0.814827878224519</v>
      </c>
      <c r="CB12" t="n">
        <v>0.827987492986265</v>
      </c>
      <c r="CC12" t="n">
        <v>0.820576909830756</v>
      </c>
      <c r="CD12" t="n">
        <v>0.820455667921899</v>
      </c>
      <c r="CE12" t="n">
        <v>0.797560556063876</v>
      </c>
      <c r="CF12" t="n">
        <v>0.795823611769079</v>
      </c>
      <c r="CG12" t="n">
        <v>0.799606903313105</v>
      </c>
      <c r="CH12" t="n">
        <v>0.794746499733462</v>
      </c>
      <c r="CI12" t="n">
        <v>0.795695299287547</v>
      </c>
      <c r="CJ12" t="n">
        <v>0.79306096749688</v>
      </c>
      <c r="CK12" t="n">
        <v>0.798121888481789</v>
      </c>
      <c r="CL12" t="n">
        <v>0.799726168544504</v>
      </c>
      <c r="CM12" t="n">
        <v>0.804348056200108</v>
      </c>
      <c r="CN12" t="n">
        <v>0.799759315183739</v>
      </c>
      <c r="CO12" t="n">
        <v>0.779138239677078</v>
      </c>
      <c r="CP12" t="n">
        <v>0.80331145156424</v>
      </c>
      <c r="CQ12" t="n">
        <v>0.793066677105435</v>
      </c>
      <c r="CR12" t="n">
        <v>0.77352545165028</v>
      </c>
      <c r="CS12" t="n">
        <v>0.79672776784285</v>
      </c>
      <c r="CT12" t="n">
        <v>0.658372383167275</v>
      </c>
      <c r="CU12" t="n">
        <v>0.681932407850273</v>
      </c>
      <c r="CV12" t="n">
        <v>0.472554245910402</v>
      </c>
      <c r="CW12" t="n">
        <v>-0.192514405169633</v>
      </c>
      <c r="CX12" t="n">
        <v>0.641258095967247</v>
      </c>
      <c r="CY12" t="n">
        <v>0.331474825076857</v>
      </c>
      <c r="CZ12" t="n">
        <v>-0.107351473183932</v>
      </c>
      <c r="DA12" t="n">
        <v>0.115069440751401</v>
      </c>
      <c r="DB12" t="n">
        <v>0.396258074879832</v>
      </c>
      <c r="DC12" t="e">
        <v>#NUM!</v>
      </c>
      <c r="DD12" t="e">
        <v>#NUM!</v>
      </c>
      <c r="DE12"/>
      <c r="DF12"/>
      <c r="DG12"/>
    </row>
    <row r="13" ht="20" customHeight="1">
      <c r="A13" t="s">
        <v>9</v>
      </c>
      <c r="B13" t="n">
        <v>0.578648659787335</v>
      </c>
      <c r="C13" t="n">
        <v>0.557562484324043</v>
      </c>
      <c r="D13" t="n">
        <v>0.542759101225774</v>
      </c>
      <c r="E13" t="n">
        <v>0.631991318159036</v>
      </c>
      <c r="F13" t="n">
        <v>0.603352409269028</v>
      </c>
      <c r="G13" t="n">
        <v>0.564850128273972</v>
      </c>
      <c r="H13" t="n">
        <v>0.725925543328263</v>
      </c>
      <c r="I13" t="n">
        <v>0.542007756942263</v>
      </c>
      <c r="J13" t="n">
        <v>1</v>
      </c>
      <c r="K13" t="n">
        <v>0.539726169081574</v>
      </c>
      <c r="L13" t="n">
        <v>0.513285119334343</v>
      </c>
      <c r="M13" t="n">
        <v>0.545741171316411</v>
      </c>
      <c r="N13" t="n">
        <v>0.652410261061758</v>
      </c>
      <c r="O13" t="n">
        <v>0.603505416099111</v>
      </c>
      <c r="P13" t="n">
        <v>0.257457236092937</v>
      </c>
      <c r="Q13" t="n">
        <v>0.11974069146303</v>
      </c>
      <c r="R13" t="n">
        <v>0.0305753265089861</v>
      </c>
      <c r="S13" t="n">
        <v>0.206010354864235</v>
      </c>
      <c r="T13" t="n">
        <v>-0.0522120424745639</v>
      </c>
      <c r="U13" t="n">
        <v>-0.0636163067424722</v>
      </c>
      <c r="V13" t="n">
        <v>0.301498305079716</v>
      </c>
      <c r="W13" t="n">
        <v>0.744608584499839</v>
      </c>
      <c r="X13" t="n">
        <v>0.326963401847214</v>
      </c>
      <c r="Y13" t="n">
        <v>0.447583383605664</v>
      </c>
      <c r="Z13" t="n">
        <v>0.525611180970141</v>
      </c>
      <c r="AA13" t="n">
        <v>0.465828122388491</v>
      </c>
      <c r="AB13" t="n">
        <v>0.553367878829067</v>
      </c>
      <c r="AC13" t="n">
        <v>0.485905361612366</v>
      </c>
      <c r="AD13" t="n">
        <v>0.593369882353206</v>
      </c>
      <c r="AE13" t="n">
        <v>0.623567825785946</v>
      </c>
      <c r="AF13" t="n">
        <v>0.62079949090253</v>
      </c>
      <c r="AG13" t="n">
        <v>0.562053138448473</v>
      </c>
      <c r="AH13" t="n">
        <v>0.444474308730813</v>
      </c>
      <c r="AI13" t="n">
        <v>0.518193602250254</v>
      </c>
      <c r="AJ13" t="n">
        <v>0.597767566015733</v>
      </c>
      <c r="AK13" t="n">
        <v>0.659959465913377</v>
      </c>
      <c r="AL13" t="n">
        <v>0.574482000822405</v>
      </c>
      <c r="AM13" t="n">
        <v>0.558903833009429</v>
      </c>
      <c r="AN13" t="n">
        <v>0.555012442384159</v>
      </c>
      <c r="AO13" t="n">
        <v>0.566692801909842</v>
      </c>
      <c r="AP13" t="n">
        <v>0.585498232191054</v>
      </c>
      <c r="AQ13" t="n">
        <v>0.549325290060033</v>
      </c>
      <c r="AR13" t="n">
        <v>0.599389826032582</v>
      </c>
      <c r="AS13" t="n">
        <v>0.618578698881105</v>
      </c>
      <c r="AT13" t="n">
        <v>0.567252013558245</v>
      </c>
      <c r="AU13" t="n">
        <v>0.562771700283781</v>
      </c>
      <c r="AV13" t="n">
        <v>0.550182290217646</v>
      </c>
      <c r="AW13" t="n">
        <v>0.550262230363318</v>
      </c>
      <c r="AX13" t="n">
        <v>0.51734277440602</v>
      </c>
      <c r="AY13" t="n">
        <v>0.571205888439164</v>
      </c>
      <c r="AZ13" t="n">
        <v>0.555292230799931</v>
      </c>
      <c r="BA13" t="n">
        <v>0.541630065197085</v>
      </c>
      <c r="BB13" t="n">
        <v>0.617473535708646</v>
      </c>
      <c r="BC13" t="n">
        <v>0.576530680229826</v>
      </c>
      <c r="BD13" t="n">
        <v>0.585843036110203</v>
      </c>
      <c r="BE13" t="n">
        <v>0.612567522963674</v>
      </c>
      <c r="BF13" t="n">
        <v>0.570190729422834</v>
      </c>
      <c r="BG13" t="n">
        <v>0.57025369411023</v>
      </c>
      <c r="BH13" t="n">
        <v>0.611472571189372</v>
      </c>
      <c r="BI13" t="n">
        <v>0.483532319096948</v>
      </c>
      <c r="BJ13" t="n">
        <v>0.573694613414427</v>
      </c>
      <c r="BK13" t="n">
        <v>0.597435295051399</v>
      </c>
      <c r="BL13" t="n">
        <v>0.5993635869528</v>
      </c>
      <c r="BM13" t="n">
        <v>0.597222423118537</v>
      </c>
      <c r="BN13" t="n">
        <v>0.571395283804897</v>
      </c>
      <c r="BO13" t="n">
        <v>0.59789691450961</v>
      </c>
      <c r="BP13" t="n">
        <v>0.583618934009871</v>
      </c>
      <c r="BQ13" t="n">
        <v>0.582335891478877</v>
      </c>
      <c r="BR13" t="n">
        <v>0.56669914021824</v>
      </c>
      <c r="BS13" t="n">
        <v>0.589038469951405</v>
      </c>
      <c r="BT13" t="n">
        <v>0.592274610413133</v>
      </c>
      <c r="BU13" t="n">
        <v>0.587566245014901</v>
      </c>
      <c r="BV13" t="n">
        <v>0.612412132813684</v>
      </c>
      <c r="BW13" t="n">
        <v>0.595205117429527</v>
      </c>
      <c r="BX13" t="n">
        <v>0.610837221202436</v>
      </c>
      <c r="BY13" t="n">
        <v>0.592439107018241</v>
      </c>
      <c r="BZ13" t="n">
        <v>0.592630973320162</v>
      </c>
      <c r="CA13" t="n">
        <v>0.590452507324319</v>
      </c>
      <c r="CB13" t="n">
        <v>0.577593133827622</v>
      </c>
      <c r="CC13" t="n">
        <v>0.601864259796829</v>
      </c>
      <c r="CD13" t="n">
        <v>0.556539881107737</v>
      </c>
      <c r="CE13" t="n">
        <v>0.56374552196678</v>
      </c>
      <c r="CF13" t="n">
        <v>0.55573597567628</v>
      </c>
      <c r="CG13" t="n">
        <v>0.569563583492393</v>
      </c>
      <c r="CH13" t="n">
        <v>0.540326006126254</v>
      </c>
      <c r="CI13" t="n">
        <v>0.539086765233322</v>
      </c>
      <c r="CJ13" t="n">
        <v>0.555772762252275</v>
      </c>
      <c r="CK13" t="n">
        <v>0.548624645222093</v>
      </c>
      <c r="CL13" t="n">
        <v>0.510155240214747</v>
      </c>
      <c r="CM13" t="n">
        <v>0.554977793954466</v>
      </c>
      <c r="CN13" t="n">
        <v>0.517269172372301</v>
      </c>
      <c r="CO13" t="n">
        <v>0.496768428907176</v>
      </c>
      <c r="CP13" t="n">
        <v>0.502266814124779</v>
      </c>
      <c r="CQ13" t="n">
        <v>0.534358064482194</v>
      </c>
      <c r="CR13" t="n">
        <v>0.536811200525316</v>
      </c>
      <c r="CS13" t="n">
        <v>0.492511328577137</v>
      </c>
      <c r="CT13" t="n">
        <v>0.285274873452343</v>
      </c>
      <c r="CU13" t="n">
        <v>0.39061461209561</v>
      </c>
      <c r="CV13" t="n">
        <v>0.53156015363457</v>
      </c>
      <c r="CW13" t="n">
        <v>-0.305660021853146</v>
      </c>
      <c r="CX13" t="n">
        <v>0.480702129867449</v>
      </c>
      <c r="CY13" t="n">
        <v>0.345545717520461</v>
      </c>
      <c r="CZ13" t="n">
        <v>-0.0165265030233628</v>
      </c>
      <c r="DA13" t="n">
        <v>0.189292876446015</v>
      </c>
      <c r="DB13" t="n">
        <v>0.414744784589428</v>
      </c>
      <c r="DC13" t="e">
        <v>#NUM!</v>
      </c>
      <c r="DD13" t="e">
        <v>#NUM!</v>
      </c>
      <c r="DE13"/>
      <c r="DF13"/>
      <c r="DG13"/>
    </row>
    <row r="14" ht="20" customHeight="1">
      <c r="A14" t="s">
        <v>10</v>
      </c>
      <c r="B14" t="n">
        <v>0.625330736742353</v>
      </c>
      <c r="C14" t="n">
        <v>0.59340482358781</v>
      </c>
      <c r="D14" t="n">
        <v>0.627673579420282</v>
      </c>
      <c r="E14" t="n">
        <v>0.554573753261508</v>
      </c>
      <c r="F14" t="n">
        <v>0.666017504039354</v>
      </c>
      <c r="G14" t="n">
        <v>0.446872733575687</v>
      </c>
      <c r="H14" t="n">
        <v>0.70251106119948</v>
      </c>
      <c r="I14" t="n">
        <v>0.600558203490689</v>
      </c>
      <c r="J14" t="n">
        <v>0.539726169081574</v>
      </c>
      <c r="K14" t="n">
        <v>1</v>
      </c>
      <c r="L14" t="n">
        <v>0.368818330447739</v>
      </c>
      <c r="M14" t="n">
        <v>0.646389879552174</v>
      </c>
      <c r="N14" t="n">
        <v>0.549243120594142</v>
      </c>
      <c r="O14" t="n">
        <v>0.688182726145611</v>
      </c>
      <c r="P14" t="n">
        <v>0.385755352890488</v>
      </c>
      <c r="Q14" t="n">
        <v>0.278160979963564</v>
      </c>
      <c r="R14" t="n">
        <v>-0.0286313342047696</v>
      </c>
      <c r="S14" t="n">
        <v>0.239835810516505</v>
      </c>
      <c r="T14" t="n">
        <v>-0.148366674698389</v>
      </c>
      <c r="U14" t="n">
        <v>-0.308826374952419</v>
      </c>
      <c r="V14" t="n">
        <v>-0.0058828768022604</v>
      </c>
      <c r="W14" t="n">
        <v>0.402606473890979</v>
      </c>
      <c r="X14" t="n">
        <v>0.317157070406865</v>
      </c>
      <c r="Y14" t="n">
        <v>0.613685965904655</v>
      </c>
      <c r="Z14" t="n">
        <v>0.430568027522289</v>
      </c>
      <c r="AA14" t="n">
        <v>0.528204408414686</v>
      </c>
      <c r="AB14" t="n">
        <v>0.546503430796553</v>
      </c>
      <c r="AC14" t="n">
        <v>0.578446814959958</v>
      </c>
      <c r="AD14" t="n">
        <v>0.545821391488947</v>
      </c>
      <c r="AE14" t="n">
        <v>0.588944039221778</v>
      </c>
      <c r="AF14" t="n">
        <v>0.570892137539273</v>
      </c>
      <c r="AG14" t="n">
        <v>0.622858993506178</v>
      </c>
      <c r="AH14" t="n">
        <v>0.563621434399014</v>
      </c>
      <c r="AI14" t="n">
        <v>0.533232186646236</v>
      </c>
      <c r="AJ14" t="n">
        <v>0.507070067466366</v>
      </c>
      <c r="AK14" t="n">
        <v>0.569684473964878</v>
      </c>
      <c r="AL14" t="n">
        <v>0.559970862677299</v>
      </c>
      <c r="AM14" t="n">
        <v>0.548468112069646</v>
      </c>
      <c r="AN14" t="n">
        <v>0.614872405933577</v>
      </c>
      <c r="AO14" t="n">
        <v>0.604150338289477</v>
      </c>
      <c r="AP14" t="n">
        <v>0.602450432943212</v>
      </c>
      <c r="AQ14" t="n">
        <v>0.585400401893189</v>
      </c>
      <c r="AR14" t="n">
        <v>0.583745814464019</v>
      </c>
      <c r="AS14" t="n">
        <v>0.651772005449976</v>
      </c>
      <c r="AT14" t="n">
        <v>0.595890114552876</v>
      </c>
      <c r="AU14" t="n">
        <v>0.656991915476418</v>
      </c>
      <c r="AV14" t="n">
        <v>0.55928103237599</v>
      </c>
      <c r="AW14" t="n">
        <v>0.597756116225743</v>
      </c>
      <c r="AX14" t="n">
        <v>0.58280924373129</v>
      </c>
      <c r="AY14" t="n">
        <v>0.628020659622919</v>
      </c>
      <c r="AZ14" t="n">
        <v>0.665234573900215</v>
      </c>
      <c r="BA14" t="n">
        <v>0.601166300664775</v>
      </c>
      <c r="BB14" t="n">
        <v>0.640412203107493</v>
      </c>
      <c r="BC14" t="n">
        <v>0.643559503049655</v>
      </c>
      <c r="BD14" t="n">
        <v>0.622684809040151</v>
      </c>
      <c r="BE14" t="n">
        <v>0.616478116942051</v>
      </c>
      <c r="BF14" t="n">
        <v>0.634025359156352</v>
      </c>
      <c r="BG14" t="n">
        <v>0.656888606516862</v>
      </c>
      <c r="BH14" t="n">
        <v>0.648460864720875</v>
      </c>
      <c r="BI14" t="n">
        <v>0.573359368443761</v>
      </c>
      <c r="BJ14" t="n">
        <v>0.621487269439977</v>
      </c>
      <c r="BK14" t="n">
        <v>0.650219490716724</v>
      </c>
      <c r="BL14" t="n">
        <v>0.633739098288334</v>
      </c>
      <c r="BM14" t="n">
        <v>0.623804556237771</v>
      </c>
      <c r="BN14" t="n">
        <v>0.626830618802392</v>
      </c>
      <c r="BO14" t="n">
        <v>0.644214285281679</v>
      </c>
      <c r="BP14" t="n">
        <v>0.656881085217833</v>
      </c>
      <c r="BQ14" t="n">
        <v>0.634008088548665</v>
      </c>
      <c r="BR14" t="n">
        <v>0.645396427299668</v>
      </c>
      <c r="BS14" t="n">
        <v>0.636387124601821</v>
      </c>
      <c r="BT14" t="n">
        <v>0.654697850283384</v>
      </c>
      <c r="BU14" t="n">
        <v>0.670765774736289</v>
      </c>
      <c r="BV14" t="n">
        <v>0.640987680989214</v>
      </c>
      <c r="BW14" t="n">
        <v>0.646065996953466</v>
      </c>
      <c r="BX14" t="n">
        <v>0.639332754205179</v>
      </c>
      <c r="BY14" t="n">
        <v>0.658005503037145</v>
      </c>
      <c r="BZ14" t="n">
        <v>0.642708145048502</v>
      </c>
      <c r="CA14" t="n">
        <v>0.62881887469134</v>
      </c>
      <c r="CB14" t="n">
        <v>0.628979512202851</v>
      </c>
      <c r="CC14" t="n">
        <v>0.629089038900765</v>
      </c>
      <c r="CD14" t="n">
        <v>0.602308194961383</v>
      </c>
      <c r="CE14" t="n">
        <v>0.603595381586651</v>
      </c>
      <c r="CF14" t="n">
        <v>0.593517286903927</v>
      </c>
      <c r="CG14" t="n">
        <v>0.590000401507469</v>
      </c>
      <c r="CH14" t="n">
        <v>0.584181919435934</v>
      </c>
      <c r="CI14" t="n">
        <v>0.564082571874767</v>
      </c>
      <c r="CJ14" t="n">
        <v>0.56832428538086</v>
      </c>
      <c r="CK14" t="n">
        <v>0.550809773263498</v>
      </c>
      <c r="CL14" t="n">
        <v>0.578722062851995</v>
      </c>
      <c r="CM14" t="n">
        <v>0.582536434527968</v>
      </c>
      <c r="CN14" t="n">
        <v>0.574979838177886</v>
      </c>
      <c r="CO14" t="n">
        <v>0.574718082210757</v>
      </c>
      <c r="CP14" t="n">
        <v>0.483816806291154</v>
      </c>
      <c r="CQ14" t="n">
        <v>0.625646518641643</v>
      </c>
      <c r="CR14" t="n">
        <v>0.501154231431923</v>
      </c>
      <c r="CS14" t="n">
        <v>0.536307007805391</v>
      </c>
      <c r="CT14" t="n">
        <v>0.418272968239235</v>
      </c>
      <c r="CU14" t="n">
        <v>0.430439120548435</v>
      </c>
      <c r="CV14" t="n">
        <v>0.387889591976756</v>
      </c>
      <c r="CW14" t="n">
        <v>-0.454465885901522</v>
      </c>
      <c r="CX14" t="n">
        <v>0.507580354389146</v>
      </c>
      <c r="CY14" t="n">
        <v>0.471782299166738</v>
      </c>
      <c r="CZ14" t="n">
        <v>0.335625030991267</v>
      </c>
      <c r="DA14" t="n">
        <v>0.379164648213924</v>
      </c>
      <c r="DB14" t="n">
        <v>0.561822052389191</v>
      </c>
      <c r="DC14" t="e">
        <v>#NUM!</v>
      </c>
      <c r="DD14" t="e">
        <v>#NUM!</v>
      </c>
      <c r="DE14"/>
      <c r="DF14"/>
      <c r="DG14"/>
    </row>
    <row r="15" ht="20" customHeight="1">
      <c r="A15" t="s">
        <v>11</v>
      </c>
      <c r="B15" t="n">
        <v>0.516972308983434</v>
      </c>
      <c r="C15" t="n">
        <v>0.453380117778175</v>
      </c>
      <c r="D15" t="n">
        <v>0.554931253863447</v>
      </c>
      <c r="E15" t="n">
        <v>0.59049104466282</v>
      </c>
      <c r="F15" t="n">
        <v>0.583172069411217</v>
      </c>
      <c r="G15" t="n">
        <v>0.558744086102314</v>
      </c>
      <c r="H15" t="n">
        <v>0.458585617573207</v>
      </c>
      <c r="I15" t="n">
        <v>0.619337205678576</v>
      </c>
      <c r="J15" t="n">
        <v>0.513285119334343</v>
      </c>
      <c r="K15" t="n">
        <v>0.368818330447739</v>
      </c>
      <c r="L15" t="n">
        <v>1</v>
      </c>
      <c r="M15" t="n">
        <v>0.510752491599898</v>
      </c>
      <c r="N15" t="n">
        <v>0.337397868120822</v>
      </c>
      <c r="O15" t="n">
        <v>0.483823443814179</v>
      </c>
      <c r="P15" t="n">
        <v>0.183697802100361</v>
      </c>
      <c r="Q15" t="n">
        <v>0.371906670855308</v>
      </c>
      <c r="R15" t="n">
        <v>0.0521852553201512</v>
      </c>
      <c r="S15" t="n">
        <v>0.167530332087691</v>
      </c>
      <c r="T15" t="n">
        <v>-0.0178743228330629</v>
      </c>
      <c r="U15" t="n">
        <v>0.0193398846835004</v>
      </c>
      <c r="V15" t="n">
        <v>0.283522460507422</v>
      </c>
      <c r="W15" t="n">
        <v>0.426627103324019</v>
      </c>
      <c r="X15" t="n">
        <v>0.239723537439744</v>
      </c>
      <c r="Y15" t="n">
        <v>0.553922841946838</v>
      </c>
      <c r="Z15" t="n">
        <v>0.349482413389992</v>
      </c>
      <c r="AA15" t="n">
        <v>0.233053767711964</v>
      </c>
      <c r="AB15" t="n">
        <v>0.423633600749457</v>
      </c>
      <c r="AC15" t="n">
        <v>0.476265104900796</v>
      </c>
      <c r="AD15" t="n">
        <v>0.465329927467409</v>
      </c>
      <c r="AE15" t="n">
        <v>0.534582266497039</v>
      </c>
      <c r="AF15" t="n">
        <v>0.548640749527674</v>
      </c>
      <c r="AG15" t="n">
        <v>0.558079475280597</v>
      </c>
      <c r="AH15" t="n">
        <v>0.453283466657145</v>
      </c>
      <c r="AI15" t="n">
        <v>0.553050130529081</v>
      </c>
      <c r="AJ15" t="n">
        <v>0.481910148631712</v>
      </c>
      <c r="AK15" t="n">
        <v>0.488117638374666</v>
      </c>
      <c r="AL15" t="n">
        <v>0.52095241174374</v>
      </c>
      <c r="AM15" t="n">
        <v>0.445444331483271</v>
      </c>
      <c r="AN15" t="n">
        <v>0.442337386932</v>
      </c>
      <c r="AO15" t="n">
        <v>0.50311443292824</v>
      </c>
      <c r="AP15" t="n">
        <v>0.505441622449589</v>
      </c>
      <c r="AQ15" t="n">
        <v>0.554128165954736</v>
      </c>
      <c r="AR15" t="n">
        <v>0.557391343397156</v>
      </c>
      <c r="AS15" t="n">
        <v>0.553728231359506</v>
      </c>
      <c r="AT15" t="n">
        <v>0.520810695095361</v>
      </c>
      <c r="AU15" t="n">
        <v>0.582569679989436</v>
      </c>
      <c r="AV15" t="n">
        <v>0.493843518081975</v>
      </c>
      <c r="AW15" t="n">
        <v>0.539811476492393</v>
      </c>
      <c r="AX15" t="n">
        <v>0.443753919862058</v>
      </c>
      <c r="AY15" t="n">
        <v>0.527755686870013</v>
      </c>
      <c r="AZ15" t="n">
        <v>0.450197549929631</v>
      </c>
      <c r="BA15" t="n">
        <v>0.516470862355659</v>
      </c>
      <c r="BB15" t="n">
        <v>0.542762366497765</v>
      </c>
      <c r="BC15" t="n">
        <v>0.50420500520218</v>
      </c>
      <c r="BD15" t="n">
        <v>0.561122641248465</v>
      </c>
      <c r="BE15" t="n">
        <v>0.540557980914976</v>
      </c>
      <c r="BF15" t="n">
        <v>0.523331883026689</v>
      </c>
      <c r="BG15" t="n">
        <v>0.526701716834446</v>
      </c>
      <c r="BH15" t="n">
        <v>0.521693679519161</v>
      </c>
      <c r="BI15" t="n">
        <v>0.421902361577411</v>
      </c>
      <c r="BJ15" t="n">
        <v>0.554007346623573</v>
      </c>
      <c r="BK15" t="n">
        <v>0.494983104043689</v>
      </c>
      <c r="BL15" t="n">
        <v>0.510785711167933</v>
      </c>
      <c r="BM15" t="n">
        <v>0.513530869668022</v>
      </c>
      <c r="BN15" t="n">
        <v>0.539885853922431</v>
      </c>
      <c r="BO15" t="n">
        <v>0.507053242917855</v>
      </c>
      <c r="BP15" t="n">
        <v>0.498234021736559</v>
      </c>
      <c r="BQ15" t="n">
        <v>0.538189555978809</v>
      </c>
      <c r="BR15" t="n">
        <v>0.541318988453787</v>
      </c>
      <c r="BS15" t="n">
        <v>0.546852291638012</v>
      </c>
      <c r="BT15" t="n">
        <v>0.539472440693585</v>
      </c>
      <c r="BU15" t="n">
        <v>0.532789137975664</v>
      </c>
      <c r="BV15" t="n">
        <v>0.553170629301774</v>
      </c>
      <c r="BW15" t="n">
        <v>0.53004757986156</v>
      </c>
      <c r="BX15" t="n">
        <v>0.531611891134383</v>
      </c>
      <c r="BY15" t="n">
        <v>0.495158363260869</v>
      </c>
      <c r="BZ15" t="n">
        <v>0.515141187335438</v>
      </c>
      <c r="CA15" t="n">
        <v>0.525313343916163</v>
      </c>
      <c r="CB15" t="n">
        <v>0.50960855842049</v>
      </c>
      <c r="CC15" t="n">
        <v>0.499727346273082</v>
      </c>
      <c r="CD15" t="n">
        <v>0.516485285675614</v>
      </c>
      <c r="CE15" t="n">
        <v>0.492233508079208</v>
      </c>
      <c r="CF15" t="n">
        <v>0.490741061667054</v>
      </c>
      <c r="CG15" t="n">
        <v>0.47624001111869</v>
      </c>
      <c r="CH15" t="n">
        <v>0.494114372312129</v>
      </c>
      <c r="CI15" t="n">
        <v>0.468212571007736</v>
      </c>
      <c r="CJ15" t="n">
        <v>0.489919021992248</v>
      </c>
      <c r="CK15" t="n">
        <v>0.505521331512103</v>
      </c>
      <c r="CL15" t="n">
        <v>0.465084224035907</v>
      </c>
      <c r="CM15" t="n">
        <v>0.500066478377493</v>
      </c>
      <c r="CN15" t="n">
        <v>0.493630412756149</v>
      </c>
      <c r="CO15" t="n">
        <v>0.486818176202354</v>
      </c>
      <c r="CP15" t="n">
        <v>0.444540592088762</v>
      </c>
      <c r="CQ15" t="n">
        <v>0.473673175385324</v>
      </c>
      <c r="CR15" t="n">
        <v>0.453754240036516</v>
      </c>
      <c r="CS15" t="n">
        <v>0.497165076810081</v>
      </c>
      <c r="CT15" t="n">
        <v>0.349424941845002</v>
      </c>
      <c r="CU15" t="n">
        <v>0.321071420431012</v>
      </c>
      <c r="CV15" t="n">
        <v>0.236924405628717</v>
      </c>
      <c r="CW15" t="n">
        <v>-0.171875932228828</v>
      </c>
      <c r="CX15" t="n">
        <v>0.422790110565644</v>
      </c>
      <c r="CY15" t="n">
        <v>0.29170893452072</v>
      </c>
      <c r="CZ15" t="n">
        <v>-0.0186679631719653</v>
      </c>
      <c r="DA15" t="n">
        <v>0.142335433090239</v>
      </c>
      <c r="DB15" t="n">
        <v>0.226758645008389</v>
      </c>
      <c r="DC15" t="e">
        <v>#NUM!</v>
      </c>
      <c r="DD15" t="e">
        <v>#NUM!</v>
      </c>
      <c r="DE15"/>
      <c r="DF15"/>
      <c r="DG15"/>
    </row>
    <row r="16" ht="20" customHeight="1">
      <c r="A16" t="s">
        <v>12</v>
      </c>
      <c r="B16" t="n">
        <v>0.797992689290032</v>
      </c>
      <c r="C16" t="n">
        <v>0.752477085647278</v>
      </c>
      <c r="D16" t="n">
        <v>0.796673351565307</v>
      </c>
      <c r="E16" t="n">
        <v>0.743151912508859</v>
      </c>
      <c r="F16" t="n">
        <v>0.793256846782543</v>
      </c>
      <c r="G16" t="n">
        <v>0.756476986283312</v>
      </c>
      <c r="H16" t="n">
        <v>0.72346584085867</v>
      </c>
      <c r="I16" t="n">
        <v>0.724554493395996</v>
      </c>
      <c r="J16" t="n">
        <v>0.545741171316411</v>
      </c>
      <c r="K16" t="n">
        <v>0.646389879552174</v>
      </c>
      <c r="L16" t="n">
        <v>0.510752491599898</v>
      </c>
      <c r="M16" t="n">
        <v>1</v>
      </c>
      <c r="N16" t="n">
        <v>0.689618488818631</v>
      </c>
      <c r="O16" t="n">
        <v>0.765459937037638</v>
      </c>
      <c r="P16" t="n">
        <v>0.403103499922448</v>
      </c>
      <c r="Q16" t="n">
        <v>0.410836619921512</v>
      </c>
      <c r="R16" t="n">
        <v>-0.135463342963515</v>
      </c>
      <c r="S16" t="n">
        <v>-0.0122004290866968</v>
      </c>
      <c r="T16" t="n">
        <v>-0.286673573300981</v>
      </c>
      <c r="U16" t="n">
        <v>0.0533199353744306</v>
      </c>
      <c r="V16" t="n">
        <v>0.253707895803264</v>
      </c>
      <c r="W16" t="n">
        <v>0.489407799307392</v>
      </c>
      <c r="X16" t="n">
        <v>0.632340673327295</v>
      </c>
      <c r="Y16" t="n">
        <v>0.763260784173518</v>
      </c>
      <c r="Z16" t="n">
        <v>0.646075480675754</v>
      </c>
      <c r="AA16" t="n">
        <v>0.67706231243135</v>
      </c>
      <c r="AB16" t="n">
        <v>0.740102617378004</v>
      </c>
      <c r="AC16" t="n">
        <v>0.801930391465616</v>
      </c>
      <c r="AD16" t="n">
        <v>0.741965455090291</v>
      </c>
      <c r="AE16" t="n">
        <v>0.781225048033792</v>
      </c>
      <c r="AF16" t="n">
        <v>0.679205167226842</v>
      </c>
      <c r="AG16" t="n">
        <v>0.69721885059434</v>
      </c>
      <c r="AH16" t="n">
        <v>0.650408020650275</v>
      </c>
      <c r="AI16" t="n">
        <v>0.698515965073237</v>
      </c>
      <c r="AJ16" t="n">
        <v>0.725019655625423</v>
      </c>
      <c r="AK16" t="n">
        <v>0.776841447834531</v>
      </c>
      <c r="AL16" t="n">
        <v>0.782555836226105</v>
      </c>
      <c r="AM16" t="n">
        <v>0.791156923277428</v>
      </c>
      <c r="AN16" t="n">
        <v>0.745893218047407</v>
      </c>
      <c r="AO16" t="n">
        <v>0.790036752951224</v>
      </c>
      <c r="AP16" t="n">
        <v>0.766209976529212</v>
      </c>
      <c r="AQ16" t="n">
        <v>0.800974541452353</v>
      </c>
      <c r="AR16" t="n">
        <v>0.839895010253033</v>
      </c>
      <c r="AS16" t="n">
        <v>0.780581504844188</v>
      </c>
      <c r="AT16" t="n">
        <v>0.783729989310714</v>
      </c>
      <c r="AU16" t="n">
        <v>0.80473799225467</v>
      </c>
      <c r="AV16" t="n">
        <v>0.752754938676647</v>
      </c>
      <c r="AW16" t="n">
        <v>0.794547942040988</v>
      </c>
      <c r="AX16" t="n">
        <v>0.814304889603018</v>
      </c>
      <c r="AY16" t="n">
        <v>0.806013125625322</v>
      </c>
      <c r="AZ16" t="n">
        <v>0.8319374918195</v>
      </c>
      <c r="BA16" t="n">
        <v>0.816486212573538</v>
      </c>
      <c r="BB16" t="n">
        <v>0.805898561228853</v>
      </c>
      <c r="BC16" t="n">
        <v>0.799347219662882</v>
      </c>
      <c r="BD16" t="n">
        <v>0.817745543364131</v>
      </c>
      <c r="BE16" t="n">
        <v>0.798970211626937</v>
      </c>
      <c r="BF16" t="n">
        <v>0.794712429432559</v>
      </c>
      <c r="BG16" t="n">
        <v>0.79696559998768</v>
      </c>
      <c r="BH16" t="n">
        <v>0.806182098089786</v>
      </c>
      <c r="BI16" t="n">
        <v>0.764463758447101</v>
      </c>
      <c r="BJ16" t="n">
        <v>0.809160452521523</v>
      </c>
      <c r="BK16" t="n">
        <v>0.814789903162448</v>
      </c>
      <c r="BL16" t="n">
        <v>0.811567053662935</v>
      </c>
      <c r="BM16" t="n">
        <v>0.824885070646486</v>
      </c>
      <c r="BN16" t="n">
        <v>0.822315551712284</v>
      </c>
      <c r="BO16" t="n">
        <v>0.816313565697101</v>
      </c>
      <c r="BP16" t="n">
        <v>0.834550688521276</v>
      </c>
      <c r="BQ16" t="n">
        <v>0.808705689543319</v>
      </c>
      <c r="BR16" t="n">
        <v>0.828157337045871</v>
      </c>
      <c r="BS16" t="n">
        <v>0.83094281967679</v>
      </c>
      <c r="BT16" t="n">
        <v>0.808383337335481</v>
      </c>
      <c r="BU16" t="n">
        <v>0.840415959344877</v>
      </c>
      <c r="BV16" t="n">
        <v>0.824926691862257</v>
      </c>
      <c r="BW16" t="n">
        <v>0.82976690367105</v>
      </c>
      <c r="BX16" t="n">
        <v>0.831391227094791</v>
      </c>
      <c r="BY16" t="n">
        <v>0.811510547525732</v>
      </c>
      <c r="BZ16" t="n">
        <v>0.83054889392887</v>
      </c>
      <c r="CA16" t="n">
        <v>0.830546950793894</v>
      </c>
      <c r="CB16" t="n">
        <v>0.819451117408058</v>
      </c>
      <c r="CC16" t="n">
        <v>0.797042152286223</v>
      </c>
      <c r="CD16" t="n">
        <v>0.797543030047137</v>
      </c>
      <c r="CE16" t="n">
        <v>0.788452407167324</v>
      </c>
      <c r="CF16" t="n">
        <v>0.774985185537504</v>
      </c>
      <c r="CG16" t="n">
        <v>0.778456866271878</v>
      </c>
      <c r="CH16" t="n">
        <v>0.772262768250362</v>
      </c>
      <c r="CI16" t="n">
        <v>0.787867760694802</v>
      </c>
      <c r="CJ16" t="n">
        <v>0.768502129630402</v>
      </c>
      <c r="CK16" t="n">
        <v>0.767005263157452</v>
      </c>
      <c r="CL16" t="n">
        <v>0.765660149825596</v>
      </c>
      <c r="CM16" t="n">
        <v>0.769672004198841</v>
      </c>
      <c r="CN16" t="n">
        <v>0.749202584972122</v>
      </c>
      <c r="CO16" t="n">
        <v>0.741752303071495</v>
      </c>
      <c r="CP16" t="n">
        <v>0.732855542523538</v>
      </c>
      <c r="CQ16" t="n">
        <v>0.806581000757555</v>
      </c>
      <c r="CR16" t="n">
        <v>0.766590044372275</v>
      </c>
      <c r="CS16" t="n">
        <v>0.815075981881974</v>
      </c>
      <c r="CT16" t="n">
        <v>0.641688227378413</v>
      </c>
      <c r="CU16" t="n">
        <v>0.582718815032639</v>
      </c>
      <c r="CV16" t="n">
        <v>0.424909880076672</v>
      </c>
      <c r="CW16" t="n">
        <v>-0.40314703610662</v>
      </c>
      <c r="CX16" t="n">
        <v>0.725334160796322</v>
      </c>
      <c r="CY16" t="n">
        <v>0.414713352665848</v>
      </c>
      <c r="CZ16" t="n">
        <v>0.078280537622811</v>
      </c>
      <c r="DA16" t="n">
        <v>0.254764769735495</v>
      </c>
      <c r="DB16" t="n">
        <v>0.474070658255054</v>
      </c>
      <c r="DC16" t="e">
        <v>#NUM!</v>
      </c>
      <c r="DD16" t="e">
        <v>#NUM!</v>
      </c>
      <c r="DE16"/>
      <c r="DF16"/>
      <c r="DG16"/>
    </row>
    <row r="17" ht="20" customHeight="1">
      <c r="A17" t="s">
        <v>13</v>
      </c>
      <c r="B17" t="n">
        <v>0.560909918452514</v>
      </c>
      <c r="C17" t="n">
        <v>0.518477888207776</v>
      </c>
      <c r="D17" t="n">
        <v>0.530433687899274</v>
      </c>
      <c r="E17" t="n">
        <v>0.541195422871319</v>
      </c>
      <c r="F17" t="n">
        <v>0.555528483044405</v>
      </c>
      <c r="G17" t="n">
        <v>0.605576995181238</v>
      </c>
      <c r="H17" t="n">
        <v>0.563551918425077</v>
      </c>
      <c r="I17" t="n">
        <v>0.53189243876903</v>
      </c>
      <c r="J17" t="n">
        <v>0.652410261061758</v>
      </c>
      <c r="K17" t="n">
        <v>0.549243120594142</v>
      </c>
      <c r="L17" t="n">
        <v>0.337397868120822</v>
      </c>
      <c r="M17" t="n">
        <v>0.689618488818631</v>
      </c>
      <c r="N17" t="n">
        <v>1</v>
      </c>
      <c r="O17" t="n">
        <v>0.495973725328968</v>
      </c>
      <c r="P17" t="n">
        <v>0.318587979120182</v>
      </c>
      <c r="Q17" t="n">
        <v>0.173749756709196</v>
      </c>
      <c r="R17" t="n">
        <v>0.0105077245212303</v>
      </c>
      <c r="S17" t="n">
        <v>0.255929920225847</v>
      </c>
      <c r="T17" t="n">
        <v>-0.0739025295506197</v>
      </c>
      <c r="U17" t="n">
        <v>0.0747161361255262</v>
      </c>
      <c r="V17" t="n">
        <v>0.296029457323646</v>
      </c>
      <c r="W17" t="n">
        <v>0.516765331006675</v>
      </c>
      <c r="X17" t="n">
        <v>0.41923138095978</v>
      </c>
      <c r="Y17" t="n">
        <v>0.507961662639398</v>
      </c>
      <c r="Z17" t="n">
        <v>0.423491683317684</v>
      </c>
      <c r="AA17" t="n">
        <v>0.560696020158918</v>
      </c>
      <c r="AB17" t="n">
        <v>0.500545277916735</v>
      </c>
      <c r="AC17" t="n">
        <v>0.558414301679587</v>
      </c>
      <c r="AD17" t="n">
        <v>0.571737496239311</v>
      </c>
      <c r="AE17" t="n">
        <v>0.594742278741703</v>
      </c>
      <c r="AF17" t="n">
        <v>0.595728588168218</v>
      </c>
      <c r="AG17" t="n">
        <v>0.504514709245478</v>
      </c>
      <c r="AH17" t="n">
        <v>0.46885854369459</v>
      </c>
      <c r="AI17" t="n">
        <v>0.550375804830853</v>
      </c>
      <c r="AJ17" t="n">
        <v>0.590789688722825</v>
      </c>
      <c r="AK17" t="n">
        <v>0.668039472811767</v>
      </c>
      <c r="AL17" t="n">
        <v>0.653572312121623</v>
      </c>
      <c r="AM17" t="n">
        <v>0.655965923606159</v>
      </c>
      <c r="AN17" t="n">
        <v>0.615935760569616</v>
      </c>
      <c r="AO17" t="n">
        <v>0.658158584038008</v>
      </c>
      <c r="AP17" t="n">
        <v>0.58526886178976</v>
      </c>
      <c r="AQ17" t="n">
        <v>0.646696371484103</v>
      </c>
      <c r="AR17" t="n">
        <v>0.601344110086558</v>
      </c>
      <c r="AS17" t="n">
        <v>0.573271556205593</v>
      </c>
      <c r="AT17" t="n">
        <v>0.589614270451414</v>
      </c>
      <c r="AU17" t="n">
        <v>0.634800024359299</v>
      </c>
      <c r="AV17" t="n">
        <v>0.527485770751305</v>
      </c>
      <c r="AW17" t="n">
        <v>0.622728715165981</v>
      </c>
      <c r="AX17" t="n">
        <v>0.575757746346288</v>
      </c>
      <c r="AY17" t="n">
        <v>0.653704517513869</v>
      </c>
      <c r="AZ17" t="n">
        <v>0.619928041534392</v>
      </c>
      <c r="BA17" t="n">
        <v>0.601028721262054</v>
      </c>
      <c r="BB17" t="n">
        <v>0.639610394191872</v>
      </c>
      <c r="BC17" t="n">
        <v>0.600957467447794</v>
      </c>
      <c r="BD17" t="n">
        <v>0.624937683571215</v>
      </c>
      <c r="BE17" t="n">
        <v>0.582598097166236</v>
      </c>
      <c r="BF17" t="n">
        <v>0.568011791344317</v>
      </c>
      <c r="BG17" t="n">
        <v>0.569858556143661</v>
      </c>
      <c r="BH17" t="n">
        <v>0.577053692507309</v>
      </c>
      <c r="BI17" t="n">
        <v>0.543533961386641</v>
      </c>
      <c r="BJ17" t="n">
        <v>0.598371798579501</v>
      </c>
      <c r="BK17" t="n">
        <v>0.620713170545637</v>
      </c>
      <c r="BL17" t="n">
        <v>0.622023661534529</v>
      </c>
      <c r="BM17" t="n">
        <v>0.590881551608789</v>
      </c>
      <c r="BN17" t="n">
        <v>0.595288987781623</v>
      </c>
      <c r="BO17" t="n">
        <v>0.595494755276929</v>
      </c>
      <c r="BP17" t="n">
        <v>0.604221950258508</v>
      </c>
      <c r="BQ17" t="n">
        <v>0.593360138193955</v>
      </c>
      <c r="BR17" t="n">
        <v>0.573931490011669</v>
      </c>
      <c r="BS17" t="n">
        <v>0.592333686665068</v>
      </c>
      <c r="BT17" t="n">
        <v>0.588771477974736</v>
      </c>
      <c r="BU17" t="n">
        <v>0.60264568003117</v>
      </c>
      <c r="BV17" t="n">
        <v>0.60326441489129</v>
      </c>
      <c r="BW17" t="n">
        <v>0.59507771215351</v>
      </c>
      <c r="BX17" t="n">
        <v>0.61346143612299</v>
      </c>
      <c r="BY17" t="n">
        <v>0.584973341234633</v>
      </c>
      <c r="BZ17" t="n">
        <v>0.595242908523446</v>
      </c>
      <c r="CA17" t="n">
        <v>0.590141621587596</v>
      </c>
      <c r="CB17" t="n">
        <v>0.588317989903598</v>
      </c>
      <c r="CC17" t="n">
        <v>0.567800713906256</v>
      </c>
      <c r="CD17" t="n">
        <v>0.541848798042485</v>
      </c>
      <c r="CE17" t="n">
        <v>0.562700850961344</v>
      </c>
      <c r="CF17" t="n">
        <v>0.556354017922827</v>
      </c>
      <c r="CG17" t="n">
        <v>0.568737531126017</v>
      </c>
      <c r="CH17" t="n">
        <v>0.528510548359453</v>
      </c>
      <c r="CI17" t="n">
        <v>0.550971764903901</v>
      </c>
      <c r="CJ17" t="n">
        <v>0.554160120746265</v>
      </c>
      <c r="CK17" t="n">
        <v>0.574212551316213</v>
      </c>
      <c r="CL17" t="n">
        <v>0.54370344628987</v>
      </c>
      <c r="CM17" t="n">
        <v>0.542957838861341</v>
      </c>
      <c r="CN17" t="n">
        <v>0.499098829583493</v>
      </c>
      <c r="CO17" t="n">
        <v>0.52931039573963</v>
      </c>
      <c r="CP17" t="n">
        <v>0.542932904553833</v>
      </c>
      <c r="CQ17" t="n">
        <v>0.568782921083285</v>
      </c>
      <c r="CR17" t="n">
        <v>0.544828067953145</v>
      </c>
      <c r="CS17" t="n">
        <v>0.548807922533785</v>
      </c>
      <c r="CT17" t="n">
        <v>0.306966855091052</v>
      </c>
      <c r="CU17" t="n">
        <v>0.461114944866827</v>
      </c>
      <c r="CV17" t="n">
        <v>0.480869164457823</v>
      </c>
      <c r="CW17" t="n">
        <v>-0.16687770787877</v>
      </c>
      <c r="CX17" t="n">
        <v>0.510672167787912</v>
      </c>
      <c r="CY17" t="n">
        <v>0.283588507671893</v>
      </c>
      <c r="CZ17" t="n">
        <v>0.0250268028460711</v>
      </c>
      <c r="DA17" t="n">
        <v>0.352951581715931</v>
      </c>
      <c r="DB17" t="n">
        <v>0.454071630864213</v>
      </c>
      <c r="DC17" t="e">
        <v>#NUM!</v>
      </c>
      <c r="DD17" t="e">
        <v>#NUM!</v>
      </c>
      <c r="DE17"/>
      <c r="DF17"/>
      <c r="DG17"/>
    </row>
    <row r="18" ht="20" customHeight="1">
      <c r="A18" t="s">
        <v>14</v>
      </c>
      <c r="B18" t="n">
        <v>0.771449512530843</v>
      </c>
      <c r="C18" t="n">
        <v>0.740084259202835</v>
      </c>
      <c r="D18" t="n">
        <v>0.773520433569082</v>
      </c>
      <c r="E18" t="n">
        <v>0.709974880364081</v>
      </c>
      <c r="F18" t="n">
        <v>0.772662612978353</v>
      </c>
      <c r="G18" t="n">
        <v>0.59743170919489</v>
      </c>
      <c r="H18" t="n">
        <v>0.804253782269627</v>
      </c>
      <c r="I18" t="n">
        <v>0.761930742253291</v>
      </c>
      <c r="J18" t="n">
        <v>0.603505416099111</v>
      </c>
      <c r="K18" t="n">
        <v>0.688182726145611</v>
      </c>
      <c r="L18" t="n">
        <v>0.483823443814179</v>
      </c>
      <c r="M18" t="n">
        <v>0.765459937037638</v>
      </c>
      <c r="N18" t="n">
        <v>0.495973725328968</v>
      </c>
      <c r="O18" t="n">
        <v>1</v>
      </c>
      <c r="P18" t="n">
        <v>0.185161692099014</v>
      </c>
      <c r="Q18" t="n">
        <v>0.576458715480625</v>
      </c>
      <c r="R18" t="n">
        <v>-0.146740272122938</v>
      </c>
      <c r="S18" t="n">
        <v>0.0164296763474532</v>
      </c>
      <c r="T18" t="n">
        <v>-0.271771340401579</v>
      </c>
      <c r="U18" t="n">
        <v>-0.0200890757979373</v>
      </c>
      <c r="V18" t="n">
        <v>0.200484087673023</v>
      </c>
      <c r="W18" t="n">
        <v>0.661611466218573</v>
      </c>
      <c r="X18" t="n">
        <v>0.542037915551041</v>
      </c>
      <c r="Y18" t="n">
        <v>0.741306584814882</v>
      </c>
      <c r="Z18" t="n">
        <v>0.688420798358835</v>
      </c>
      <c r="AA18" t="n">
        <v>0.649315267376459</v>
      </c>
      <c r="AB18" t="n">
        <v>0.714526103958835</v>
      </c>
      <c r="AC18" t="n">
        <v>0.744927044943453</v>
      </c>
      <c r="AD18" t="n">
        <v>0.68014333682039</v>
      </c>
      <c r="AE18" t="n">
        <v>0.7722166133686</v>
      </c>
      <c r="AF18" t="n">
        <v>0.704961509249844</v>
      </c>
      <c r="AG18" t="n">
        <v>0.64109473822135</v>
      </c>
      <c r="AH18" t="n">
        <v>0.650405171573018</v>
      </c>
      <c r="AI18" t="n">
        <v>0.664756550941764</v>
      </c>
      <c r="AJ18" t="n">
        <v>0.656116256629674</v>
      </c>
      <c r="AK18" t="n">
        <v>0.679919423604717</v>
      </c>
      <c r="AL18" t="n">
        <v>0.674725932284603</v>
      </c>
      <c r="AM18" t="n">
        <v>0.714628723448123</v>
      </c>
      <c r="AN18" t="n">
        <v>0.723267444938246</v>
      </c>
      <c r="AO18" t="n">
        <v>0.731974268968797</v>
      </c>
      <c r="AP18" t="n">
        <v>0.660889541118597</v>
      </c>
      <c r="AQ18" t="n">
        <v>0.713044904233801</v>
      </c>
      <c r="AR18" t="n">
        <v>0.789397233157571</v>
      </c>
      <c r="AS18" t="n">
        <v>0.772689825148428</v>
      </c>
      <c r="AT18" t="n">
        <v>0.769456749724473</v>
      </c>
      <c r="AU18" t="n">
        <v>0.725390567387551</v>
      </c>
      <c r="AV18" t="n">
        <v>0.696345733902467</v>
      </c>
      <c r="AW18" t="n">
        <v>0.774711333784187</v>
      </c>
      <c r="AX18" t="n">
        <v>0.740940071645455</v>
      </c>
      <c r="AY18" t="n">
        <v>0.714733887059477</v>
      </c>
      <c r="AZ18" t="n">
        <v>0.730770948621815</v>
      </c>
      <c r="BA18" t="n">
        <v>0.698699567533116</v>
      </c>
      <c r="BB18" t="n">
        <v>0.742007337498904</v>
      </c>
      <c r="BC18" t="n">
        <v>0.756799508164484</v>
      </c>
      <c r="BD18" t="n">
        <v>0.727728089504443</v>
      </c>
      <c r="BE18" t="n">
        <v>0.797243332869973</v>
      </c>
      <c r="BF18" t="n">
        <v>0.784200290748872</v>
      </c>
      <c r="BG18" t="n">
        <v>0.748426223892042</v>
      </c>
      <c r="BH18" t="n">
        <v>0.751121452225663</v>
      </c>
      <c r="BI18" t="n">
        <v>0.648992606770737</v>
      </c>
      <c r="BJ18" t="n">
        <v>0.736297195277325</v>
      </c>
      <c r="BK18" t="n">
        <v>0.763006689718894</v>
      </c>
      <c r="BL18" t="n">
        <v>0.738815746717185</v>
      </c>
      <c r="BM18" t="n">
        <v>0.780734156023841</v>
      </c>
      <c r="BN18" t="n">
        <v>0.784287484797342</v>
      </c>
      <c r="BO18" t="n">
        <v>0.787329641927797</v>
      </c>
      <c r="BP18" t="n">
        <v>0.776668225960865</v>
      </c>
      <c r="BQ18" t="n">
        <v>0.779663148508584</v>
      </c>
      <c r="BR18" t="n">
        <v>0.809133711577565</v>
      </c>
      <c r="BS18" t="n">
        <v>0.777726772084878</v>
      </c>
      <c r="BT18" t="n">
        <v>0.771711756332687</v>
      </c>
      <c r="BU18" t="n">
        <v>0.799145113387676</v>
      </c>
      <c r="BV18" t="n">
        <v>0.782420332322145</v>
      </c>
      <c r="BW18" t="n">
        <v>0.794683006656467</v>
      </c>
      <c r="BX18" t="n">
        <v>0.778521382933984</v>
      </c>
      <c r="BY18" t="n">
        <v>0.782908761007519</v>
      </c>
      <c r="BZ18" t="n">
        <v>0.794601515862477</v>
      </c>
      <c r="CA18" t="n">
        <v>0.797880218032985</v>
      </c>
      <c r="CB18" t="n">
        <v>0.774358346176267</v>
      </c>
      <c r="CC18" t="n">
        <v>0.812792869076653</v>
      </c>
      <c r="CD18" t="n">
        <v>0.77344054030114</v>
      </c>
      <c r="CE18" t="n">
        <v>0.761712937743825</v>
      </c>
      <c r="CF18" t="n">
        <v>0.75835217128989</v>
      </c>
      <c r="CG18" t="n">
        <v>0.768094705709262</v>
      </c>
      <c r="CH18" t="n">
        <v>0.760877553879624</v>
      </c>
      <c r="CI18" t="n">
        <v>0.770625609025208</v>
      </c>
      <c r="CJ18" t="n">
        <v>0.764204244595503</v>
      </c>
      <c r="CK18" t="n">
        <v>0.743239917598335</v>
      </c>
      <c r="CL18" t="n">
        <v>0.757001252494333</v>
      </c>
      <c r="CM18" t="n">
        <v>0.789815074796348</v>
      </c>
      <c r="CN18" t="n">
        <v>0.757279937451103</v>
      </c>
      <c r="CO18" t="n">
        <v>0.736271768121665</v>
      </c>
      <c r="CP18" t="n">
        <v>0.672491192228893</v>
      </c>
      <c r="CQ18" t="n">
        <v>0.782618665755522</v>
      </c>
      <c r="CR18" t="n">
        <v>0.752651198081703</v>
      </c>
      <c r="CS18" t="n">
        <v>0.688047570089208</v>
      </c>
      <c r="CT18" t="n">
        <v>0.643875009964646</v>
      </c>
      <c r="CU18" t="n">
        <v>0.567613292544834</v>
      </c>
      <c r="CV18" t="n">
        <v>0.438104543291308</v>
      </c>
      <c r="CW18" t="n">
        <v>-0.379819239812596</v>
      </c>
      <c r="CX18" t="n">
        <v>0.533020875251781</v>
      </c>
      <c r="CY18" t="n">
        <v>0.513018251858862</v>
      </c>
      <c r="CZ18" t="n">
        <v>0.0651896643204166</v>
      </c>
      <c r="DA18" t="n">
        <v>0.172045151157353</v>
      </c>
      <c r="DB18" t="n">
        <v>0.480882657266899</v>
      </c>
      <c r="DC18" t="e">
        <v>#NUM!</v>
      </c>
      <c r="DD18" t="e">
        <v>#NUM!</v>
      </c>
      <c r="DE18"/>
      <c r="DF18"/>
      <c r="DG18"/>
    </row>
    <row r="19" ht="20" customHeight="1">
      <c r="A19" t="s">
        <v>15</v>
      </c>
      <c r="B19" t="n">
        <v>0.196883747747585</v>
      </c>
      <c r="C19" t="n">
        <v>0.247706308439214</v>
      </c>
      <c r="D19" t="n">
        <v>0.216992704303685</v>
      </c>
      <c r="E19" t="n">
        <v>0.254948632626669</v>
      </c>
      <c r="F19" t="n">
        <v>0.350500234869653</v>
      </c>
      <c r="G19" t="n">
        <v>0.25927212916316</v>
      </c>
      <c r="H19" t="n">
        <v>0.222019131914845</v>
      </c>
      <c r="I19" t="n">
        <v>0.318658427023188</v>
      </c>
      <c r="J19" t="n">
        <v>0.257457236092937</v>
      </c>
      <c r="K19" t="n">
        <v>0.385755352890488</v>
      </c>
      <c r="L19" t="n">
        <v>0.183697802100361</v>
      </c>
      <c r="M19" t="n">
        <v>0.403103499922448</v>
      </c>
      <c r="N19" t="n">
        <v>0.318587979120182</v>
      </c>
      <c r="O19" t="n">
        <v>0.185161692099014</v>
      </c>
      <c r="P19" t="n">
        <v>1</v>
      </c>
      <c r="Q19" t="n">
        <v>0.220393225968881</v>
      </c>
      <c r="R19" t="n">
        <v>0.390386919104613</v>
      </c>
      <c r="S19" t="n">
        <v>0.322568955284228</v>
      </c>
      <c r="T19" t="n">
        <v>0.0908056737014822</v>
      </c>
      <c r="U19" t="n">
        <v>0.0615587500890151</v>
      </c>
      <c r="V19" t="n">
        <v>0.249394039977491</v>
      </c>
      <c r="W19" t="n">
        <v>0.265496951460781</v>
      </c>
      <c r="X19" t="n">
        <v>0.261312457539463</v>
      </c>
      <c r="Y19" t="n">
        <v>0.104668852758372</v>
      </c>
      <c r="Z19" t="n">
        <v>0.172551916927381</v>
      </c>
      <c r="AA19" t="n">
        <v>0.295788313927119</v>
      </c>
      <c r="AB19" t="n">
        <v>0.258540314075038</v>
      </c>
      <c r="AC19" t="n">
        <v>0.278309144228825</v>
      </c>
      <c r="AD19" t="n">
        <v>0.311938287452777</v>
      </c>
      <c r="AE19" t="n">
        <v>0.202792089902302</v>
      </c>
      <c r="AF19" t="n">
        <v>0.214225605067653</v>
      </c>
      <c r="AG19" t="n">
        <v>0.303226047593277</v>
      </c>
      <c r="AH19" t="n">
        <v>0.214357678157477</v>
      </c>
      <c r="AI19" t="n">
        <v>0.287330577556233</v>
      </c>
      <c r="AJ19" t="n">
        <v>0.346787835479836</v>
      </c>
      <c r="AK19" t="n">
        <v>0.326191028571493</v>
      </c>
      <c r="AL19" t="n">
        <v>0.268376940249262</v>
      </c>
      <c r="AM19" t="n">
        <v>0.219506820568575</v>
      </c>
      <c r="AN19" t="n">
        <v>0.244500748077723</v>
      </c>
      <c r="AO19" t="n">
        <v>0.298669010656318</v>
      </c>
      <c r="AP19" t="n">
        <v>0.252384551750683</v>
      </c>
      <c r="AQ19" t="n">
        <v>0.297435886537747</v>
      </c>
      <c r="AR19" t="n">
        <v>0.237695449183238</v>
      </c>
      <c r="AS19" t="n">
        <v>0.326801833441742</v>
      </c>
      <c r="AT19" t="n">
        <v>0.181629276108862</v>
      </c>
      <c r="AU19" t="n">
        <v>0.275899668477548</v>
      </c>
      <c r="AV19" t="n">
        <v>0.272235534767294</v>
      </c>
      <c r="AW19" t="n">
        <v>0.227786179851585</v>
      </c>
      <c r="AX19" t="n">
        <v>0.257738285741211</v>
      </c>
      <c r="AY19" t="n">
        <v>0.343771744827748</v>
      </c>
      <c r="AZ19" t="n">
        <v>0.298230673275709</v>
      </c>
      <c r="BA19" t="n">
        <v>0.344768040613514</v>
      </c>
      <c r="BB19" t="n">
        <v>0.258614037675158</v>
      </c>
      <c r="BC19" t="n">
        <v>0.287444972596855</v>
      </c>
      <c r="BD19" t="n">
        <v>0.319220324292244</v>
      </c>
      <c r="BE19" t="n">
        <v>0.249066516544531</v>
      </c>
      <c r="BF19" t="n">
        <v>0.256886277373642</v>
      </c>
      <c r="BG19" t="n">
        <v>0.251157344697581</v>
      </c>
      <c r="BH19" t="n">
        <v>0.264030561412809</v>
      </c>
      <c r="BI19" t="n">
        <v>0.209047598236935</v>
      </c>
      <c r="BJ19" t="n">
        <v>0.237039358946341</v>
      </c>
      <c r="BK19" t="n">
        <v>0.248231051968269</v>
      </c>
      <c r="BL19" t="n">
        <v>0.254673087365996</v>
      </c>
      <c r="BM19" t="n">
        <v>0.219340160218892</v>
      </c>
      <c r="BN19" t="n">
        <v>0.204591057133011</v>
      </c>
      <c r="BO19" t="n">
        <v>0.199802053122388</v>
      </c>
      <c r="BP19" t="n">
        <v>0.23693601061902</v>
      </c>
      <c r="BQ19" t="n">
        <v>0.152777523901672</v>
      </c>
      <c r="BR19" t="n">
        <v>0.170424726196734</v>
      </c>
      <c r="BS19" t="n">
        <v>0.202108844975245</v>
      </c>
      <c r="BT19" t="n">
        <v>0.177680631335538</v>
      </c>
      <c r="BU19" t="n">
        <v>0.208365923841514</v>
      </c>
      <c r="BV19" t="n">
        <v>0.199498986824749</v>
      </c>
      <c r="BW19" t="n">
        <v>0.210273010420071</v>
      </c>
      <c r="BX19" t="n">
        <v>0.19237418054795</v>
      </c>
      <c r="BY19" t="n">
        <v>0.196788497679736</v>
      </c>
      <c r="BZ19" t="n">
        <v>0.207261983835689</v>
      </c>
      <c r="CA19" t="n">
        <v>0.234729661644151</v>
      </c>
      <c r="CB19" t="n">
        <v>0.224248175564485</v>
      </c>
      <c r="CC19" t="n">
        <v>0.189849272573028</v>
      </c>
      <c r="CD19" t="n">
        <v>0.169901085884581</v>
      </c>
      <c r="CE19" t="n">
        <v>0.154367955513808</v>
      </c>
      <c r="CF19" t="n">
        <v>0.157071199954504</v>
      </c>
      <c r="CG19" t="n">
        <v>0.170307401981312</v>
      </c>
      <c r="CH19" t="n">
        <v>0.171013890073317</v>
      </c>
      <c r="CI19" t="n">
        <v>0.156406469696513</v>
      </c>
      <c r="CJ19" t="n">
        <v>0.161935939968055</v>
      </c>
      <c r="CK19" t="n">
        <v>0.162504799626757</v>
      </c>
      <c r="CL19" t="n">
        <v>0.19460098633925</v>
      </c>
      <c r="CM19" t="n">
        <v>0.137732216205615</v>
      </c>
      <c r="CN19" t="n">
        <v>0.156249727241334</v>
      </c>
      <c r="CO19" t="n">
        <v>0.0849681965572665</v>
      </c>
      <c r="CP19" t="n">
        <v>0.178641655021363</v>
      </c>
      <c r="CQ19" t="n">
        <v>0.249442660990655</v>
      </c>
      <c r="CR19" t="n">
        <v>0.210295683951337</v>
      </c>
      <c r="CS19" t="n">
        <v>0.329072796147375</v>
      </c>
      <c r="CT19" t="n">
        <v>0.112071029267238</v>
      </c>
      <c r="CU19" t="n">
        <v>0.0335344373620133</v>
      </c>
      <c r="CV19" t="n">
        <v>0.22658446906493</v>
      </c>
      <c r="CW19" t="n">
        <v>0.0234247622979881</v>
      </c>
      <c r="CX19" t="n">
        <v>0.322889900661316</v>
      </c>
      <c r="CY19" t="n">
        <v>-0.314275712094439</v>
      </c>
      <c r="CZ19" t="n">
        <v>-0.277738738996045</v>
      </c>
      <c r="DA19" t="n">
        <v>-0.308893765459764</v>
      </c>
      <c r="DB19" t="n">
        <v>0.087058497670963</v>
      </c>
      <c r="DC19" t="e">
        <v>#NUM!</v>
      </c>
      <c r="DD19" t="e">
        <v>#NUM!</v>
      </c>
      <c r="DE19"/>
      <c r="DF19"/>
      <c r="DG19"/>
    </row>
    <row r="20" ht="20" customHeight="1">
      <c r="A20" t="s">
        <v>16</v>
      </c>
      <c r="B20" t="n">
        <v>0.4218325952226</v>
      </c>
      <c r="C20" t="n">
        <v>0.46908954988069</v>
      </c>
      <c r="D20" t="n">
        <v>0.477373612713558</v>
      </c>
      <c r="E20" t="n">
        <v>0.447951972215984</v>
      </c>
      <c r="F20" t="n">
        <v>0.579385006942551</v>
      </c>
      <c r="G20" t="n">
        <v>0.316148486568032</v>
      </c>
      <c r="H20" t="n">
        <v>0.297155846231079</v>
      </c>
      <c r="I20" t="n">
        <v>0.391603767858747</v>
      </c>
      <c r="J20" t="n">
        <v>0.11974069146303</v>
      </c>
      <c r="K20" t="n">
        <v>0.278160979963564</v>
      </c>
      <c r="L20" t="n">
        <v>0.371906670855308</v>
      </c>
      <c r="M20" t="n">
        <v>0.410836619921512</v>
      </c>
      <c r="N20" t="n">
        <v>0.173749756709196</v>
      </c>
      <c r="O20" t="n">
        <v>0.576458715480625</v>
      </c>
      <c r="P20" t="n">
        <v>0.220393225968881</v>
      </c>
      <c r="Q20" t="n">
        <v>1</v>
      </c>
      <c r="R20" t="n">
        <v>0.0564937907977764</v>
      </c>
      <c r="S20" t="n">
        <v>-0.0894151631331407</v>
      </c>
      <c r="T20" t="n">
        <v>-0.150453990957369</v>
      </c>
      <c r="U20" t="n">
        <v>0.0555574801547708</v>
      </c>
      <c r="V20" t="n">
        <v>-0.115001376248624</v>
      </c>
      <c r="W20" t="n">
        <v>0.294267299950444</v>
      </c>
      <c r="X20" t="n">
        <v>0.333421871694452</v>
      </c>
      <c r="Y20" t="n">
        <v>0.534778340808023</v>
      </c>
      <c r="Z20" t="n">
        <v>0.307159609117508</v>
      </c>
      <c r="AA20" t="n">
        <v>0.405210833232706</v>
      </c>
      <c r="AB20" t="n">
        <v>0.361124916051526</v>
      </c>
      <c r="AC20" t="n">
        <v>0.426111965811486</v>
      </c>
      <c r="AD20" t="n">
        <v>0.438822378330066</v>
      </c>
      <c r="AE20" t="n">
        <v>0.432824862163594</v>
      </c>
      <c r="AF20" t="n">
        <v>0.400851445264607</v>
      </c>
      <c r="AG20" t="n">
        <v>0.379645637383773</v>
      </c>
      <c r="AH20" t="n">
        <v>0.39081185293359</v>
      </c>
      <c r="AI20" t="n">
        <v>0.552352962682159</v>
      </c>
      <c r="AJ20" t="n">
        <v>0.501846824449536</v>
      </c>
      <c r="AK20" t="n">
        <v>0.38674005413853</v>
      </c>
      <c r="AL20" t="n">
        <v>0.474558304496338</v>
      </c>
      <c r="AM20" t="n">
        <v>0.427544520689051</v>
      </c>
      <c r="AN20" t="n">
        <v>0.482952002892005</v>
      </c>
      <c r="AO20" t="n">
        <v>0.446753141038514</v>
      </c>
      <c r="AP20" t="n">
        <v>0.348083176983325</v>
      </c>
      <c r="AQ20" t="n">
        <v>0.332144210520609</v>
      </c>
      <c r="AR20" t="n">
        <v>0.370483402274005</v>
      </c>
      <c r="AS20" t="n">
        <v>0.451101755200817</v>
      </c>
      <c r="AT20" t="n">
        <v>0.465176629796647</v>
      </c>
      <c r="AU20" t="n">
        <v>0.442879550773982</v>
      </c>
      <c r="AV20" t="n">
        <v>0.356426811850465</v>
      </c>
      <c r="AW20" t="n">
        <v>0.533369746059286</v>
      </c>
      <c r="AX20" t="n">
        <v>0.502463326796269</v>
      </c>
      <c r="AY20" t="n">
        <v>0.439867385501916</v>
      </c>
      <c r="AZ20" t="n">
        <v>0.400331822997834</v>
      </c>
      <c r="BA20" t="n">
        <v>0.396942591427174</v>
      </c>
      <c r="BB20" t="n">
        <v>0.419903182368379</v>
      </c>
      <c r="BC20" t="n">
        <v>0.414559063081837</v>
      </c>
      <c r="BD20" t="n">
        <v>0.4000220169239</v>
      </c>
      <c r="BE20" t="n">
        <v>0.486218648229496</v>
      </c>
      <c r="BF20" t="n">
        <v>0.437155805732785</v>
      </c>
      <c r="BG20" t="n">
        <v>0.428085296517914</v>
      </c>
      <c r="BH20" t="n">
        <v>0.450894331337036</v>
      </c>
      <c r="BI20" t="n">
        <v>0.359468978834542</v>
      </c>
      <c r="BJ20" t="n">
        <v>0.433073723823623</v>
      </c>
      <c r="BK20" t="n">
        <v>0.406902710735639</v>
      </c>
      <c r="BL20" t="n">
        <v>0.408844821555321</v>
      </c>
      <c r="BM20" t="n">
        <v>0.408571215965246</v>
      </c>
      <c r="BN20" t="n">
        <v>0.422560241428385</v>
      </c>
      <c r="BO20" t="n">
        <v>0.397936746122591</v>
      </c>
      <c r="BP20" t="n">
        <v>0.401292512725495</v>
      </c>
      <c r="BQ20" t="n">
        <v>0.411979796426356</v>
      </c>
      <c r="BR20" t="n">
        <v>0.446017313207821</v>
      </c>
      <c r="BS20" t="n">
        <v>0.428588169178526</v>
      </c>
      <c r="BT20" t="n">
        <v>0.423092465782754</v>
      </c>
      <c r="BU20" t="n">
        <v>0.428593441943241</v>
      </c>
      <c r="BV20" t="n">
        <v>0.41172462946179</v>
      </c>
      <c r="BW20" t="n">
        <v>0.41665282763953</v>
      </c>
      <c r="BX20" t="n">
        <v>0.402742044047378</v>
      </c>
      <c r="BY20" t="n">
        <v>0.402419740931138</v>
      </c>
      <c r="BZ20" t="n">
        <v>0.432574747938994</v>
      </c>
      <c r="CA20" t="n">
        <v>0.461477838624922</v>
      </c>
      <c r="CB20" t="n">
        <v>0.44178974707189</v>
      </c>
      <c r="CC20" t="n">
        <v>0.480350137810506</v>
      </c>
      <c r="CD20" t="n">
        <v>0.444972677837504</v>
      </c>
      <c r="CE20" t="n">
        <v>0.433067351089412</v>
      </c>
      <c r="CF20" t="n">
        <v>0.456715673656682</v>
      </c>
      <c r="CG20" t="n">
        <v>0.448170478219582</v>
      </c>
      <c r="CH20" t="n">
        <v>0.455584786509571</v>
      </c>
      <c r="CI20" t="n">
        <v>0.458871211861478</v>
      </c>
      <c r="CJ20" t="n">
        <v>0.459864322288324</v>
      </c>
      <c r="CK20" t="n">
        <v>0.449024551522282</v>
      </c>
      <c r="CL20" t="n">
        <v>0.472148870379488</v>
      </c>
      <c r="CM20" t="n">
        <v>0.47055251275553</v>
      </c>
      <c r="CN20" t="n">
        <v>0.463379783824435</v>
      </c>
      <c r="CO20" t="n">
        <v>0.430919917486437</v>
      </c>
      <c r="CP20" t="n">
        <v>0.417551414754074</v>
      </c>
      <c r="CQ20" t="n">
        <v>0.52172797351364</v>
      </c>
      <c r="CR20" t="n">
        <v>0.461795570225396</v>
      </c>
      <c r="CS20" t="n">
        <v>0.43719553013059</v>
      </c>
      <c r="CT20" t="n">
        <v>0.42878528817219</v>
      </c>
      <c r="CU20" t="n">
        <v>0.393660376216534</v>
      </c>
      <c r="CV20" t="n">
        <v>0.10248104332753</v>
      </c>
      <c r="CW20" t="n">
        <v>-0.183372476961946</v>
      </c>
      <c r="CX20" t="n">
        <v>0.177153131269356</v>
      </c>
      <c r="CY20" t="n">
        <v>0.140954828955984</v>
      </c>
      <c r="CZ20" t="n">
        <v>-0.03465742918589</v>
      </c>
      <c r="DA20" t="n">
        <v>-0.0955724959212238</v>
      </c>
      <c r="DB20" t="n">
        <v>0.341122076898749</v>
      </c>
      <c r="DC20" t="e">
        <v>#NUM!</v>
      </c>
      <c r="DD20" t="e">
        <v>#NUM!</v>
      </c>
      <c r="DE20"/>
      <c r="DF20"/>
      <c r="DG20"/>
    </row>
    <row r="21" ht="20" customHeight="1">
      <c r="A21" t="s">
        <v>17</v>
      </c>
      <c r="B21" t="n">
        <v>-0.393921961846772</v>
      </c>
      <c r="C21" t="n">
        <v>-0.36809023692552</v>
      </c>
      <c r="D21" t="n">
        <v>-0.371321204574258</v>
      </c>
      <c r="E21" t="n">
        <v>-0.36601715921998</v>
      </c>
      <c r="F21" t="n">
        <v>-0.269834200012295</v>
      </c>
      <c r="G21" t="n">
        <v>-0.246420514571415</v>
      </c>
      <c r="H21" t="n">
        <v>-0.118206506128706</v>
      </c>
      <c r="I21" t="n">
        <v>-0.176427361313449</v>
      </c>
      <c r="J21" t="n">
        <v>0.0305753265089861</v>
      </c>
      <c r="K21" t="n">
        <v>-0.0286313342047696</v>
      </c>
      <c r="L21" t="n">
        <v>0.0521852553201512</v>
      </c>
      <c r="M21" t="n">
        <v>-0.135463342963515</v>
      </c>
      <c r="N21" t="n">
        <v>0.0105077245212303</v>
      </c>
      <c r="O21" t="n">
        <v>-0.146740272122938</v>
      </c>
      <c r="P21" t="n">
        <v>0.390386919104613</v>
      </c>
      <c r="Q21" t="n">
        <v>0.0564937907977764</v>
      </c>
      <c r="R21" t="n">
        <v>1</v>
      </c>
      <c r="S21" t="n">
        <v>0.766509211203551</v>
      </c>
      <c r="T21" t="n">
        <v>0.513881751084442</v>
      </c>
      <c r="U21" t="n">
        <v>0.142036559387055</v>
      </c>
      <c r="V21" t="n">
        <v>0.151399356396292</v>
      </c>
      <c r="W21" t="n">
        <v>0.105482275066033</v>
      </c>
      <c r="X21" t="n">
        <v>-0.362003483409551</v>
      </c>
      <c r="Y21" t="n">
        <v>-0.28239994087468</v>
      </c>
      <c r="Z21" t="n">
        <v>-0.269071822768194</v>
      </c>
      <c r="AA21" t="n">
        <v>-0.218992413224628</v>
      </c>
      <c r="AB21" t="n">
        <v>-0.299408963560759</v>
      </c>
      <c r="AC21" t="n">
        <v>-0.328275412709169</v>
      </c>
      <c r="AD21" t="n">
        <v>-0.226656265501506</v>
      </c>
      <c r="AE21" t="n">
        <v>-0.214229111733713</v>
      </c>
      <c r="AF21" t="n">
        <v>-0.350231950891959</v>
      </c>
      <c r="AG21" t="n">
        <v>-0.344206593054228</v>
      </c>
      <c r="AH21" t="n">
        <v>-0.331588284267311</v>
      </c>
      <c r="AI21" t="n">
        <v>-0.292535107926616</v>
      </c>
      <c r="AJ21" t="n">
        <v>-0.182653138263718</v>
      </c>
      <c r="AK21" t="n">
        <v>-0.234050641240711</v>
      </c>
      <c r="AL21" t="n">
        <v>-0.314871086966619</v>
      </c>
      <c r="AM21" t="n">
        <v>-0.34255209742133</v>
      </c>
      <c r="AN21" t="n">
        <v>-0.294983587908495</v>
      </c>
      <c r="AO21" t="n">
        <v>-0.352897938838854</v>
      </c>
      <c r="AP21" t="n">
        <v>-0.332519455065394</v>
      </c>
      <c r="AQ21" t="n">
        <v>-0.257266195951202</v>
      </c>
      <c r="AR21" t="n">
        <v>-0.263050086134241</v>
      </c>
      <c r="AS21" t="n">
        <v>-0.26866323025231</v>
      </c>
      <c r="AT21" t="n">
        <v>-0.293803554474152</v>
      </c>
      <c r="AU21" t="n">
        <v>-0.222853260024538</v>
      </c>
      <c r="AV21" t="n">
        <v>-0.353939039864445</v>
      </c>
      <c r="AW21" t="n">
        <v>-0.242457108059195</v>
      </c>
      <c r="AX21" t="n">
        <v>-0.255443288386819</v>
      </c>
      <c r="AY21" t="n">
        <v>-0.251436900240556</v>
      </c>
      <c r="AZ21" t="n">
        <v>-0.290564802171267</v>
      </c>
      <c r="BA21" t="n">
        <v>-0.306232218907811</v>
      </c>
      <c r="BB21" t="n">
        <v>-0.267502137346232</v>
      </c>
      <c r="BC21" t="n">
        <v>-0.303850932304986</v>
      </c>
      <c r="BD21" t="n">
        <v>-0.23449516447304</v>
      </c>
      <c r="BE21" t="n">
        <v>-0.31300290378876</v>
      </c>
      <c r="BF21" t="n">
        <v>-0.248219838859055</v>
      </c>
      <c r="BG21" t="n">
        <v>-0.329847926707823</v>
      </c>
      <c r="BH21" t="n">
        <v>-0.324766481982566</v>
      </c>
      <c r="BI21" t="n">
        <v>-0.423262106275437</v>
      </c>
      <c r="BJ21" t="n">
        <v>-0.334100816704647</v>
      </c>
      <c r="BK21" t="n">
        <v>-0.379811967720653</v>
      </c>
      <c r="BL21" t="n">
        <v>-0.365466478436115</v>
      </c>
      <c r="BM21" t="n">
        <v>-0.379957887921719</v>
      </c>
      <c r="BN21" t="n">
        <v>-0.349192804645159</v>
      </c>
      <c r="BO21" t="n">
        <v>-0.384971068403564</v>
      </c>
      <c r="BP21" t="n">
        <v>-0.343803812545539</v>
      </c>
      <c r="BQ21" t="n">
        <v>-0.377969402320644</v>
      </c>
      <c r="BR21" t="n">
        <v>-0.38498191715163</v>
      </c>
      <c r="BS21" t="n">
        <v>-0.352585623692647</v>
      </c>
      <c r="BT21" t="n">
        <v>-0.364476829825696</v>
      </c>
      <c r="BU21" t="n">
        <v>-0.352493760403524</v>
      </c>
      <c r="BV21" t="n">
        <v>-0.350952181521328</v>
      </c>
      <c r="BW21" t="n">
        <v>-0.347955843573654</v>
      </c>
      <c r="BX21" t="n">
        <v>-0.358165928503974</v>
      </c>
      <c r="BY21" t="n">
        <v>-0.370416928093153</v>
      </c>
      <c r="BZ21" t="n">
        <v>-0.352916467840327</v>
      </c>
      <c r="CA21" t="n">
        <v>-0.327598746652568</v>
      </c>
      <c r="CB21" t="n">
        <v>-0.345053522374191</v>
      </c>
      <c r="CC21" t="n">
        <v>-0.368608024178542</v>
      </c>
      <c r="CD21" t="n">
        <v>-0.399470406364309</v>
      </c>
      <c r="CE21" t="n">
        <v>-0.39490712826269</v>
      </c>
      <c r="CF21" t="n">
        <v>-0.398935286761571</v>
      </c>
      <c r="CG21" t="n">
        <v>-0.392053953767497</v>
      </c>
      <c r="CH21" t="n">
        <v>-0.382369636094809</v>
      </c>
      <c r="CI21" t="n">
        <v>-0.402067666543213</v>
      </c>
      <c r="CJ21" t="n">
        <v>-0.37334168790929</v>
      </c>
      <c r="CK21" t="n">
        <v>-0.350699609818759</v>
      </c>
      <c r="CL21" t="n">
        <v>-0.362194465318433</v>
      </c>
      <c r="CM21" t="n">
        <v>-0.299926947528064</v>
      </c>
      <c r="CN21" t="n">
        <v>-0.352187774017283</v>
      </c>
      <c r="CO21" t="n">
        <v>-0.382299954092277</v>
      </c>
      <c r="CP21" t="n">
        <v>-0.369031745649426</v>
      </c>
      <c r="CQ21" t="n">
        <v>-0.290823986355166</v>
      </c>
      <c r="CR21" t="n">
        <v>-0.288508417784831</v>
      </c>
      <c r="CS21" t="n">
        <v>-0.297824058177487</v>
      </c>
      <c r="CT21" t="n">
        <v>-0.327214539867959</v>
      </c>
      <c r="CU21" t="n">
        <v>-0.323581148682001</v>
      </c>
      <c r="CV21" t="n">
        <v>-0.0285689693512714</v>
      </c>
      <c r="CW21" t="n">
        <v>0.477344766805859</v>
      </c>
      <c r="CX21" t="n">
        <v>-0.39315806982476</v>
      </c>
      <c r="CY21" t="n">
        <v>-0.496179434066222</v>
      </c>
      <c r="CZ21" t="n">
        <v>-0.385655372476028</v>
      </c>
      <c r="DA21" t="n">
        <v>-0.454074995385282</v>
      </c>
      <c r="DB21" t="n">
        <v>-0.151036569046792</v>
      </c>
      <c r="DC21" t="e">
        <v>#NUM!</v>
      </c>
      <c r="DD21" t="e">
        <v>#NUM!</v>
      </c>
      <c r="DE21"/>
      <c r="DF21"/>
      <c r="DG21"/>
    </row>
    <row r="22" ht="20" customHeight="1">
      <c r="A22" t="s">
        <v>18</v>
      </c>
      <c r="B22" t="n">
        <v>-0.288634366973063</v>
      </c>
      <c r="C22" t="n">
        <v>-0.315338791531568</v>
      </c>
      <c r="D22" t="n">
        <v>-0.256877024877502</v>
      </c>
      <c r="E22" t="n">
        <v>-0.278645173573389</v>
      </c>
      <c r="F22" t="n">
        <v>-0.176329537314318</v>
      </c>
      <c r="G22" t="n">
        <v>-0.215431457467416</v>
      </c>
      <c r="H22" t="n">
        <v>0.120695925962627</v>
      </c>
      <c r="I22" t="n">
        <v>-0.084748956031996</v>
      </c>
      <c r="J22" t="n">
        <v>0.206010354864235</v>
      </c>
      <c r="K22" t="n">
        <v>0.239835810516505</v>
      </c>
      <c r="L22" t="n">
        <v>0.167530332087691</v>
      </c>
      <c r="M22" t="n">
        <v>-0.0122004290866968</v>
      </c>
      <c r="N22" t="n">
        <v>0.255929920225847</v>
      </c>
      <c r="O22" t="n">
        <v>0.0164296763474532</v>
      </c>
      <c r="P22" t="n">
        <v>0.322568955284228</v>
      </c>
      <c r="Q22" t="n">
        <v>-0.0894151631331407</v>
      </c>
      <c r="R22" t="n">
        <v>0.766509211203551</v>
      </c>
      <c r="S22" t="n">
        <v>1</v>
      </c>
      <c r="T22" t="n">
        <v>0.659590051722818</v>
      </c>
      <c r="U22" t="n">
        <v>0.203066664133358</v>
      </c>
      <c r="V22" t="n">
        <v>0.262973975300173</v>
      </c>
      <c r="W22" t="n">
        <v>0.230737621901081</v>
      </c>
      <c r="X22" t="n">
        <v>-0.419970243363992</v>
      </c>
      <c r="Y22" t="n">
        <v>-0.210240718804216</v>
      </c>
      <c r="Z22" t="n">
        <v>-0.26204673785563</v>
      </c>
      <c r="AA22" t="n">
        <v>-0.175344665368576</v>
      </c>
      <c r="AB22" t="n">
        <v>-0.268972409431643</v>
      </c>
      <c r="AC22" t="n">
        <v>-0.264150996012152</v>
      </c>
      <c r="AD22" t="n">
        <v>-0.172728790877538</v>
      </c>
      <c r="AE22" t="n">
        <v>-0.125928676025024</v>
      </c>
      <c r="AF22" t="n">
        <v>-0.167352822703133</v>
      </c>
      <c r="AG22" t="n">
        <v>-0.216507900460796</v>
      </c>
      <c r="AH22" t="n">
        <v>-0.263632783924769</v>
      </c>
      <c r="AI22" t="n">
        <v>-0.245194882923273</v>
      </c>
      <c r="AJ22" t="n">
        <v>-0.208761927584758</v>
      </c>
      <c r="AK22" t="n">
        <v>-0.178284276258012</v>
      </c>
      <c r="AL22" t="n">
        <v>-0.225394307314442</v>
      </c>
      <c r="AM22" t="n">
        <v>-0.248493798023233</v>
      </c>
      <c r="AN22" t="n">
        <v>-0.268377445809056</v>
      </c>
      <c r="AO22" t="n">
        <v>-0.264970455453424</v>
      </c>
      <c r="AP22" t="n">
        <v>-0.218011454133021</v>
      </c>
      <c r="AQ22" t="n">
        <v>-0.140480819840747</v>
      </c>
      <c r="AR22" t="n">
        <v>-0.137138604155951</v>
      </c>
      <c r="AS22" t="n">
        <v>-0.171007177074941</v>
      </c>
      <c r="AT22" t="n">
        <v>-0.238947181625628</v>
      </c>
      <c r="AU22" t="n">
        <v>-0.12512221361952</v>
      </c>
      <c r="AV22" t="n">
        <v>-0.28219236385612</v>
      </c>
      <c r="AW22" t="n">
        <v>-0.218663277663527</v>
      </c>
      <c r="AX22" t="n">
        <v>-0.207761757771933</v>
      </c>
      <c r="AY22" t="n">
        <v>-0.13750046073899</v>
      </c>
      <c r="AZ22" t="n">
        <v>-0.198991499222653</v>
      </c>
      <c r="BA22" t="n">
        <v>-0.209612156523621</v>
      </c>
      <c r="BB22" t="n">
        <v>-0.169947414679736</v>
      </c>
      <c r="BC22" t="n">
        <v>-0.189094322875785</v>
      </c>
      <c r="BD22" t="n">
        <v>-0.124629781453283</v>
      </c>
      <c r="BE22" t="n">
        <v>-0.213554198395</v>
      </c>
      <c r="BF22" t="n">
        <v>-0.163066832135169</v>
      </c>
      <c r="BG22" t="n">
        <v>-0.232961390945619</v>
      </c>
      <c r="BH22" t="n">
        <v>-0.254601956810056</v>
      </c>
      <c r="BI22" t="n">
        <v>-0.358309417834321</v>
      </c>
      <c r="BJ22" t="n">
        <v>-0.235079693614525</v>
      </c>
      <c r="BK22" t="n">
        <v>-0.256956477208455</v>
      </c>
      <c r="BL22" t="n">
        <v>-0.269864680816628</v>
      </c>
      <c r="BM22" t="n">
        <v>-0.262035070828418</v>
      </c>
      <c r="BN22" t="n">
        <v>-0.226714699629655</v>
      </c>
      <c r="BO22" t="n">
        <v>-0.239029348792375</v>
      </c>
      <c r="BP22" t="n">
        <v>-0.229032877778477</v>
      </c>
      <c r="BQ22" t="n">
        <v>-0.232351843493028</v>
      </c>
      <c r="BR22" t="n">
        <v>-0.252639381571501</v>
      </c>
      <c r="BS22" t="n">
        <v>-0.230039187419087</v>
      </c>
      <c r="BT22" t="n">
        <v>-0.252136788237169</v>
      </c>
      <c r="BU22" t="n">
        <v>-0.214457888980676</v>
      </c>
      <c r="BV22" t="n">
        <v>-0.228816585383287</v>
      </c>
      <c r="BW22" t="n">
        <v>-0.233659568674167</v>
      </c>
      <c r="BX22" t="n">
        <v>-0.227424470402598</v>
      </c>
      <c r="BY22" t="n">
        <v>-0.240204864371972</v>
      </c>
      <c r="BZ22" t="n">
        <v>-0.238553210889479</v>
      </c>
      <c r="CA22" t="n">
        <v>-0.209519468793635</v>
      </c>
      <c r="CB22" t="n">
        <v>-0.227327538644589</v>
      </c>
      <c r="CC22" t="n">
        <v>-0.25880027955596</v>
      </c>
      <c r="CD22" t="n">
        <v>-0.303051374123224</v>
      </c>
      <c r="CE22" t="n">
        <v>-0.301586251318488</v>
      </c>
      <c r="CF22" t="n">
        <v>-0.299000038485726</v>
      </c>
      <c r="CG22" t="n">
        <v>-0.302514390656655</v>
      </c>
      <c r="CH22" t="n">
        <v>-0.292051905482232</v>
      </c>
      <c r="CI22" t="n">
        <v>-0.312059975959712</v>
      </c>
      <c r="CJ22" t="n">
        <v>-0.282156724602158</v>
      </c>
      <c r="CK22" t="n">
        <v>-0.263283392063047</v>
      </c>
      <c r="CL22" t="n">
        <v>-0.304287444755219</v>
      </c>
      <c r="CM22" t="n">
        <v>-0.206380903000904</v>
      </c>
      <c r="CN22" t="n">
        <v>-0.263958935460413</v>
      </c>
      <c r="CO22" t="n">
        <v>-0.298623618329243</v>
      </c>
      <c r="CP22" t="n">
        <v>-0.329189884501077</v>
      </c>
      <c r="CQ22" t="n">
        <v>-0.237508241871504</v>
      </c>
      <c r="CR22" t="n">
        <v>-0.187381692853108</v>
      </c>
      <c r="CS22" t="n">
        <v>-0.213238538109246</v>
      </c>
      <c r="CT22" t="n">
        <v>-0.277426741977614</v>
      </c>
      <c r="CU22" t="n">
        <v>-0.270268281826892</v>
      </c>
      <c r="CV22" t="n">
        <v>0.0148459200170503</v>
      </c>
      <c r="CW22" t="n">
        <v>0.378295794839903</v>
      </c>
      <c r="CX22" t="n">
        <v>-0.239061755540149</v>
      </c>
      <c r="CY22" t="n">
        <v>-0.137494955325253</v>
      </c>
      <c r="CZ22" t="n">
        <v>-0.224076817855433</v>
      </c>
      <c r="DA22" t="n">
        <v>-0.111175182621179</v>
      </c>
      <c r="DB22" t="n">
        <v>-0.0858893315356142</v>
      </c>
      <c r="DC22" t="e">
        <v>#NUM!</v>
      </c>
      <c r="DD22" t="e">
        <v>#NUM!</v>
      </c>
      <c r="DE22"/>
      <c r="DF22"/>
      <c r="DG22"/>
    </row>
    <row r="23" ht="20" customHeight="1">
      <c r="A23" t="s">
        <v>19</v>
      </c>
      <c r="B23" t="n">
        <v>-0.574785453503152</v>
      </c>
      <c r="C23" t="n">
        <v>-0.576994545725182</v>
      </c>
      <c r="D23" t="n">
        <v>-0.545816833378495</v>
      </c>
      <c r="E23" t="n">
        <v>-0.47260850955816</v>
      </c>
      <c r="F23" t="n">
        <v>-0.428048725978811</v>
      </c>
      <c r="G23" t="n">
        <v>-0.436704196785214</v>
      </c>
      <c r="H23" t="n">
        <v>-0.30841723025281</v>
      </c>
      <c r="I23" t="n">
        <v>-0.295621171868273</v>
      </c>
      <c r="J23" t="n">
        <v>-0.0522120424745639</v>
      </c>
      <c r="K23" t="n">
        <v>-0.148366674698389</v>
      </c>
      <c r="L23" t="n">
        <v>-0.0178743228330629</v>
      </c>
      <c r="M23" t="n">
        <v>-0.286673573300981</v>
      </c>
      <c r="N23" t="n">
        <v>-0.0739025295506197</v>
      </c>
      <c r="O23" t="n">
        <v>-0.271771340401579</v>
      </c>
      <c r="P23" t="n">
        <v>0.0908056737014822</v>
      </c>
      <c r="Q23" t="n">
        <v>-0.150453990957369</v>
      </c>
      <c r="R23" t="n">
        <v>0.513881751084442</v>
      </c>
      <c r="S23" t="n">
        <v>0.659590051722818</v>
      </c>
      <c r="T23" t="n">
        <v>1</v>
      </c>
      <c r="U23" t="n">
        <v>0.280546493423239</v>
      </c>
      <c r="V23" t="n">
        <v>0.140132033531041</v>
      </c>
      <c r="W23" t="n">
        <v>0.121227312845893</v>
      </c>
      <c r="X23" t="n">
        <v>-0.487271218609359</v>
      </c>
      <c r="Y23" t="n">
        <v>-0.352978816094195</v>
      </c>
      <c r="Z23" t="n">
        <v>-0.567489794142286</v>
      </c>
      <c r="AA23" t="n">
        <v>-0.410330403172783</v>
      </c>
      <c r="AB23" t="n">
        <v>-0.533614098886356</v>
      </c>
      <c r="AC23" t="n">
        <v>-0.513803043398623</v>
      </c>
      <c r="AD23" t="n">
        <v>-0.503405773464551</v>
      </c>
      <c r="AE23" t="n">
        <v>-0.475833807456869</v>
      </c>
      <c r="AF23" t="n">
        <v>-0.499896829575084</v>
      </c>
      <c r="AG23" t="n">
        <v>-0.527746286067208</v>
      </c>
      <c r="AH23" t="n">
        <v>-0.577016948098357</v>
      </c>
      <c r="AI23" t="n">
        <v>-0.514794691874358</v>
      </c>
      <c r="AJ23" t="n">
        <v>-0.462261218345878</v>
      </c>
      <c r="AK23" t="n">
        <v>-0.446040530844109</v>
      </c>
      <c r="AL23" t="n">
        <v>-0.454382538474914</v>
      </c>
      <c r="AM23" t="n">
        <v>-0.505610396914392</v>
      </c>
      <c r="AN23" t="n">
        <v>-0.561621527979882</v>
      </c>
      <c r="AO23" t="n">
        <v>-0.495340300787838</v>
      </c>
      <c r="AP23" t="n">
        <v>-0.463065386136643</v>
      </c>
      <c r="AQ23" t="n">
        <v>-0.450680224444073</v>
      </c>
      <c r="AR23" t="n">
        <v>-0.486809589615966</v>
      </c>
      <c r="AS23" t="n">
        <v>-0.446603948891278</v>
      </c>
      <c r="AT23" t="n">
        <v>-0.566819390190046</v>
      </c>
      <c r="AU23" t="n">
        <v>-0.425050357659355</v>
      </c>
      <c r="AV23" t="n">
        <v>-0.534635039609393</v>
      </c>
      <c r="AW23" t="n">
        <v>-0.485643775970482</v>
      </c>
      <c r="AX23" t="n">
        <v>-0.478679398095455</v>
      </c>
      <c r="AY23" t="n">
        <v>-0.421056818642136</v>
      </c>
      <c r="AZ23" t="n">
        <v>-0.489673321217215</v>
      </c>
      <c r="BA23" t="n">
        <v>-0.490970892704312</v>
      </c>
      <c r="BB23" t="n">
        <v>-0.443508151582414</v>
      </c>
      <c r="BC23" t="n">
        <v>-0.489436944804902</v>
      </c>
      <c r="BD23" t="n">
        <v>-0.44369543210728</v>
      </c>
      <c r="BE23" t="n">
        <v>-0.458154589392866</v>
      </c>
      <c r="BF23" t="n">
        <v>-0.510092005318948</v>
      </c>
      <c r="BG23" t="n">
        <v>-0.500892805510576</v>
      </c>
      <c r="BH23" t="n">
        <v>-0.532687007460823</v>
      </c>
      <c r="BI23" t="n">
        <v>-0.620976081189228</v>
      </c>
      <c r="BJ23" t="n">
        <v>-0.552427266039192</v>
      </c>
      <c r="BK23" t="n">
        <v>-0.550786511874774</v>
      </c>
      <c r="BL23" t="n">
        <v>-0.555193100478425</v>
      </c>
      <c r="BM23" t="n">
        <v>-0.556659564359667</v>
      </c>
      <c r="BN23" t="n">
        <v>-0.54238279390164</v>
      </c>
      <c r="BO23" t="n">
        <v>-0.529252368364371</v>
      </c>
      <c r="BP23" t="n">
        <v>-0.547452047547613</v>
      </c>
      <c r="BQ23" t="n">
        <v>-0.536333721847087</v>
      </c>
      <c r="BR23" t="n">
        <v>-0.525670220913215</v>
      </c>
      <c r="BS23" t="n">
        <v>-0.527494245844923</v>
      </c>
      <c r="BT23" t="n">
        <v>-0.529486786010184</v>
      </c>
      <c r="BU23" t="n">
        <v>-0.515613470259097</v>
      </c>
      <c r="BV23" t="n">
        <v>-0.528359805771407</v>
      </c>
      <c r="BW23" t="n">
        <v>-0.531239282190965</v>
      </c>
      <c r="BX23" t="n">
        <v>-0.518728248392116</v>
      </c>
      <c r="BY23" t="n">
        <v>-0.516812633185789</v>
      </c>
      <c r="BZ23" t="n">
        <v>-0.532145400970359</v>
      </c>
      <c r="CA23" t="n">
        <v>-0.512567183714407</v>
      </c>
      <c r="CB23" t="n">
        <v>-0.508407961266468</v>
      </c>
      <c r="CC23" t="n">
        <v>-0.511959507141609</v>
      </c>
      <c r="CD23" t="n">
        <v>-0.532778723194361</v>
      </c>
      <c r="CE23" t="n">
        <v>-0.536949063230843</v>
      </c>
      <c r="CF23" t="n">
        <v>-0.537815883115037</v>
      </c>
      <c r="CG23" t="n">
        <v>-0.544061581483193</v>
      </c>
      <c r="CH23" t="n">
        <v>-0.537538089314012</v>
      </c>
      <c r="CI23" t="n">
        <v>-0.531335043561005</v>
      </c>
      <c r="CJ23" t="n">
        <v>-0.51913172079103</v>
      </c>
      <c r="CK23" t="n">
        <v>-0.51305609579853</v>
      </c>
      <c r="CL23" t="n">
        <v>-0.508301170479461</v>
      </c>
      <c r="CM23" t="n">
        <v>-0.416339869799479</v>
      </c>
      <c r="CN23" t="n">
        <v>-0.467846884794597</v>
      </c>
      <c r="CO23" t="n">
        <v>-0.520218912674231</v>
      </c>
      <c r="CP23" t="n">
        <v>-0.477926431052653</v>
      </c>
      <c r="CQ23" t="n">
        <v>-0.472089995365983</v>
      </c>
      <c r="CR23" t="n">
        <v>-0.2840836953229</v>
      </c>
      <c r="CS23" t="n">
        <v>-0.292186156359176</v>
      </c>
      <c r="CT23" t="n">
        <v>-0.504991651718532</v>
      </c>
      <c r="CU23" t="n">
        <v>-0.451126585894623</v>
      </c>
      <c r="CV23" t="n">
        <v>-0.0149324249598388</v>
      </c>
      <c r="CW23" t="n">
        <v>0.586772944009613</v>
      </c>
      <c r="CX23" t="n">
        <v>-0.389997270325643</v>
      </c>
      <c r="CY23" t="n">
        <v>-0.220307080494322</v>
      </c>
      <c r="CZ23" t="n">
        <v>-0.244687646783425</v>
      </c>
      <c r="DA23" t="n">
        <v>-0.169978832962414</v>
      </c>
      <c r="DB23" t="n">
        <v>-0.343224268782996</v>
      </c>
      <c r="DC23" t="e">
        <v>#NUM!</v>
      </c>
      <c r="DD23" t="e">
        <v>#NUM!</v>
      </c>
      <c r="DE23"/>
      <c r="DF23"/>
      <c r="DG23"/>
    </row>
    <row r="24" ht="20" customHeight="1">
      <c r="A24" t="s">
        <v>20</v>
      </c>
      <c r="B24" t="n">
        <v>-0.195620731491869</v>
      </c>
      <c r="C24" t="n">
        <v>-0.252994402129541</v>
      </c>
      <c r="D24" t="n">
        <v>-0.175286584582481</v>
      </c>
      <c r="E24" t="n">
        <v>-0.238701801201491</v>
      </c>
      <c r="F24" t="n">
        <v>-0.186940069566383</v>
      </c>
      <c r="G24" t="n">
        <v>-0.022424828962849</v>
      </c>
      <c r="H24" t="n">
        <v>-0.181151035468425</v>
      </c>
      <c r="I24" t="n">
        <v>-0.0359518299568788</v>
      </c>
      <c r="J24" t="n">
        <v>-0.0636163067424722</v>
      </c>
      <c r="K24" t="n">
        <v>-0.308826374952419</v>
      </c>
      <c r="L24" t="n">
        <v>0.0193398846835004</v>
      </c>
      <c r="M24" t="n">
        <v>0.0533199353744306</v>
      </c>
      <c r="N24" t="n">
        <v>0.0747161361255262</v>
      </c>
      <c r="O24" t="n">
        <v>-0.0200890757979373</v>
      </c>
      <c r="P24" t="n">
        <v>0.0615587500890151</v>
      </c>
      <c r="Q24" t="n">
        <v>0.0555574801547708</v>
      </c>
      <c r="R24" t="n">
        <v>0.142036559387055</v>
      </c>
      <c r="S24" t="n">
        <v>0.203066664133358</v>
      </c>
      <c r="T24" t="n">
        <v>0.280546493423239</v>
      </c>
      <c r="U24" t="n">
        <v>1</v>
      </c>
      <c r="V24" t="n">
        <v>0.165445070763839</v>
      </c>
      <c r="W24" t="n">
        <v>0.0670802142509809</v>
      </c>
      <c r="X24" t="n">
        <v>-0.0632318942469279</v>
      </c>
      <c r="Y24" t="n">
        <v>-0.152312974824004</v>
      </c>
      <c r="Z24" t="n">
        <v>-0.15124859781312</v>
      </c>
      <c r="AA24" t="n">
        <v>-0.0836800302184962</v>
      </c>
      <c r="AB24" t="n">
        <v>-0.210622555380282</v>
      </c>
      <c r="AC24" t="n">
        <v>-0.159930843551076</v>
      </c>
      <c r="AD24" t="n">
        <v>-0.157686253367087</v>
      </c>
      <c r="AE24" t="n">
        <v>-0.119193317987179</v>
      </c>
      <c r="AF24" t="n">
        <v>-0.154119720350607</v>
      </c>
      <c r="AG24" t="n">
        <v>-0.212600318707274</v>
      </c>
      <c r="AH24" t="n">
        <v>-0.218590744156021</v>
      </c>
      <c r="AI24" t="n">
        <v>-0.186923539673057</v>
      </c>
      <c r="AJ24" t="n">
        <v>-0.144333779615846</v>
      </c>
      <c r="AK24" t="n">
        <v>-0.169246554674944</v>
      </c>
      <c r="AL24" t="n">
        <v>-0.178047070452475</v>
      </c>
      <c r="AM24" t="n">
        <v>-0.16001921713515</v>
      </c>
      <c r="AN24" t="n">
        <v>-0.229533841952175</v>
      </c>
      <c r="AO24" t="n">
        <v>-0.170643514211624</v>
      </c>
      <c r="AP24" t="n">
        <v>-0.200564596112268</v>
      </c>
      <c r="AQ24" t="n">
        <v>-0.0579928911345751</v>
      </c>
      <c r="AR24" t="n">
        <v>-0.0766742477339787</v>
      </c>
      <c r="AS24" t="n">
        <v>-0.163358541847192</v>
      </c>
      <c r="AT24" t="n">
        <v>-0.11170559243063</v>
      </c>
      <c r="AU24" t="n">
        <v>-0.130851992564525</v>
      </c>
      <c r="AV24" t="n">
        <v>-0.106467656640218</v>
      </c>
      <c r="AW24" t="n">
        <v>-0.1582271076712</v>
      </c>
      <c r="AX24" t="n">
        <v>-0.116183286665753</v>
      </c>
      <c r="AY24" t="n">
        <v>-0.164053331891956</v>
      </c>
      <c r="AZ24" t="n">
        <v>-0.224220591100738</v>
      </c>
      <c r="BA24" t="n">
        <v>-0.118620286668524</v>
      </c>
      <c r="BB24" t="n">
        <v>-0.123430724155924</v>
      </c>
      <c r="BC24" t="n">
        <v>-0.18629714280182</v>
      </c>
      <c r="BD24" t="n">
        <v>-0.0991093704185182</v>
      </c>
      <c r="BE24" t="n">
        <v>-0.150165698035901</v>
      </c>
      <c r="BF24" t="n">
        <v>-0.139744991176439</v>
      </c>
      <c r="BG24" t="n">
        <v>-0.182899079594368</v>
      </c>
      <c r="BH24" t="n">
        <v>-0.18217878761475</v>
      </c>
      <c r="BI24" t="n">
        <v>-0.209687777685595</v>
      </c>
      <c r="BJ24" t="n">
        <v>-0.164631658540127</v>
      </c>
      <c r="BK24" t="n">
        <v>-0.13492936365253</v>
      </c>
      <c r="BL24" t="n">
        <v>-0.133522025703672</v>
      </c>
      <c r="BM24" t="n">
        <v>-0.152378205122723</v>
      </c>
      <c r="BN24" t="n">
        <v>-0.142244453315054</v>
      </c>
      <c r="BO24" t="n">
        <v>-0.139618008143384</v>
      </c>
      <c r="BP24" t="n">
        <v>-0.13357817890067</v>
      </c>
      <c r="BQ24" t="n">
        <v>-0.131648489393226</v>
      </c>
      <c r="BR24" t="n">
        <v>-0.118033342745088</v>
      </c>
      <c r="BS24" t="n">
        <v>-0.127551098509378</v>
      </c>
      <c r="BT24" t="n">
        <v>-0.141310604450047</v>
      </c>
      <c r="BU24" t="n">
        <v>-0.139664518231849</v>
      </c>
      <c r="BV24" t="n">
        <v>-0.126508175404793</v>
      </c>
      <c r="BW24" t="n">
        <v>-0.125749569919744</v>
      </c>
      <c r="BX24" t="n">
        <v>-0.119348733029379</v>
      </c>
      <c r="BY24" t="n">
        <v>-0.141829609988627</v>
      </c>
      <c r="BZ24" t="n">
        <v>-0.142855637369798</v>
      </c>
      <c r="CA24" t="n">
        <v>-0.0647284763773119</v>
      </c>
      <c r="CB24" t="n">
        <v>-0.099646510959773</v>
      </c>
      <c r="CC24" t="n">
        <v>-0.114500048672212</v>
      </c>
      <c r="CD24" t="n">
        <v>-0.12663731243406</v>
      </c>
      <c r="CE24" t="n">
        <v>-0.110547838971848</v>
      </c>
      <c r="CF24" t="n">
        <v>-0.126751017563057</v>
      </c>
      <c r="CG24" t="n">
        <v>-0.102274645228727</v>
      </c>
      <c r="CH24" t="n">
        <v>-0.0722710498732415</v>
      </c>
      <c r="CI24" t="n">
        <v>-0.0323753270055612</v>
      </c>
      <c r="CJ24" t="n">
        <v>-0.082431663693248</v>
      </c>
      <c r="CK24" t="n">
        <v>-0.0396840726282191</v>
      </c>
      <c r="CL24" t="n">
        <v>-0.0684138187873852</v>
      </c>
      <c r="CM24" t="n">
        <v>-0.0134724435613193</v>
      </c>
      <c r="CN24" t="n">
        <v>-0.0802808156901051</v>
      </c>
      <c r="CO24" t="n">
        <v>-0.0416808178891755</v>
      </c>
      <c r="CP24" t="n">
        <v>-0.0499603116612699</v>
      </c>
      <c r="CQ24" t="n">
        <v>0.00254623050928454</v>
      </c>
      <c r="CR24" t="n">
        <v>0.123739867007974</v>
      </c>
      <c r="CS24" t="n">
        <v>0.0397441943392185</v>
      </c>
      <c r="CT24" t="n">
        <v>0.0931511785318496</v>
      </c>
      <c r="CU24" t="n">
        <v>0.0218351892672447</v>
      </c>
      <c r="CV24" t="n">
        <v>0.152751139583836</v>
      </c>
      <c r="CW24" t="n">
        <v>0.4658681917371</v>
      </c>
      <c r="CX24" t="n">
        <v>-0.0504325803945722</v>
      </c>
      <c r="CY24" t="n">
        <v>0.0470721904028176</v>
      </c>
      <c r="CZ24" t="n">
        <v>-0.139435373423274</v>
      </c>
      <c r="DA24" t="n">
        <v>-0.125683550783482</v>
      </c>
      <c r="DB24" t="n">
        <v>-0.279047461294666</v>
      </c>
      <c r="DC24" t="e">
        <v>#NUM!</v>
      </c>
      <c r="DD24" t="e">
        <v>#NUM!</v>
      </c>
      <c r="DE24"/>
      <c r="DF24"/>
      <c r="DG24"/>
    </row>
    <row r="25" ht="20" customHeight="1">
      <c r="A25" t="s">
        <v>21</v>
      </c>
      <c r="B25" t="n">
        <v>0.110382675047149</v>
      </c>
      <c r="C25" t="n">
        <v>0.0356917375648404</v>
      </c>
      <c r="D25" t="n">
        <v>0.124634217410145</v>
      </c>
      <c r="E25" t="n">
        <v>0.141341631289209</v>
      </c>
      <c r="F25" t="n">
        <v>0.121413039475553</v>
      </c>
      <c r="G25" t="n">
        <v>0.227057961152918</v>
      </c>
      <c r="H25" t="n">
        <v>0.292724280510218</v>
      </c>
      <c r="I25" t="n">
        <v>0.263831033488302</v>
      </c>
      <c r="J25" t="n">
        <v>0.301498305079716</v>
      </c>
      <c r="K25" t="n">
        <v>-0.0058828768022604</v>
      </c>
      <c r="L25" t="n">
        <v>0.283522460507422</v>
      </c>
      <c r="M25" t="n">
        <v>0.253707895803264</v>
      </c>
      <c r="N25" t="n">
        <v>0.296029457323646</v>
      </c>
      <c r="O25" t="n">
        <v>0.200484087673023</v>
      </c>
      <c r="P25" t="n">
        <v>0.249394039977491</v>
      </c>
      <c r="Q25" t="n">
        <v>-0.115001376248624</v>
      </c>
      <c r="R25" t="n">
        <v>0.151399356396292</v>
      </c>
      <c r="S25" t="n">
        <v>0.262973975300173</v>
      </c>
      <c r="T25" t="n">
        <v>0.140132033531041</v>
      </c>
      <c r="U25" t="n">
        <v>0.165445070763839</v>
      </c>
      <c r="V25" t="n">
        <v>1</v>
      </c>
      <c r="W25" t="n">
        <v>0.389929922612965</v>
      </c>
      <c r="X25" t="n">
        <v>0.374977795685669</v>
      </c>
      <c r="Y25" t="n">
        <v>0.19743409306214</v>
      </c>
      <c r="Z25" t="n">
        <v>0.105393641180824</v>
      </c>
      <c r="AA25" t="n">
        <v>0.0431429753777621</v>
      </c>
      <c r="AB25" t="n">
        <v>0.144428768671853</v>
      </c>
      <c r="AC25" t="n">
        <v>0.289374793263387</v>
      </c>
      <c r="AD25" t="n">
        <v>0.131629154510309</v>
      </c>
      <c r="AE25" t="n">
        <v>0.258112575763263</v>
      </c>
      <c r="AF25" t="n">
        <v>0.193890765309797</v>
      </c>
      <c r="AG25" t="n">
        <v>0.183411829225736</v>
      </c>
      <c r="AH25" t="n">
        <v>0.0520323603052767</v>
      </c>
      <c r="AI25" t="n">
        <v>0.137327817238964</v>
      </c>
      <c r="AJ25" t="n">
        <v>0.155623843817982</v>
      </c>
      <c r="AK25" t="n">
        <v>0.131990590972903</v>
      </c>
      <c r="AL25" t="n">
        <v>0.2051276093357</v>
      </c>
      <c r="AM25" t="n">
        <v>0.131563016616908</v>
      </c>
      <c r="AN25" t="n">
        <v>0.159875564931618</v>
      </c>
      <c r="AO25" t="n">
        <v>0.197690951477416</v>
      </c>
      <c r="AP25" t="n">
        <v>0.161215268754285</v>
      </c>
      <c r="AQ25" t="n">
        <v>0.249929332365314</v>
      </c>
      <c r="AR25" t="n">
        <v>0.254994953697679</v>
      </c>
      <c r="AS25" t="n">
        <v>0.245521239613469</v>
      </c>
      <c r="AT25" t="n">
        <v>0.118932855061797</v>
      </c>
      <c r="AU25" t="n">
        <v>0.226977922547328</v>
      </c>
      <c r="AV25" t="n">
        <v>0.205974837717559</v>
      </c>
      <c r="AW25" t="n">
        <v>0.149764351029968</v>
      </c>
      <c r="AX25" t="n">
        <v>0.0562088878592132</v>
      </c>
      <c r="AY25" t="n">
        <v>0.208008293091368</v>
      </c>
      <c r="AZ25" t="n">
        <v>0.0863460488021832</v>
      </c>
      <c r="BA25" t="n">
        <v>0.186091313729166</v>
      </c>
      <c r="BB25" t="n">
        <v>0.165486442553493</v>
      </c>
      <c r="BC25" t="n">
        <v>0.1347456940629</v>
      </c>
      <c r="BD25" t="n">
        <v>0.162420505073158</v>
      </c>
      <c r="BE25" t="n">
        <v>0.200303592510111</v>
      </c>
      <c r="BF25" t="n">
        <v>0.163648369320602</v>
      </c>
      <c r="BG25" t="n">
        <v>0.138709185292638</v>
      </c>
      <c r="BH25" t="n">
        <v>0.0851546813319933</v>
      </c>
      <c r="BI25" t="n">
        <v>0.0847421143878839</v>
      </c>
      <c r="BJ25" t="n">
        <v>0.146913544440234</v>
      </c>
      <c r="BK25" t="n">
        <v>0.113556658254102</v>
      </c>
      <c r="BL25" t="n">
        <v>0.110835542684997</v>
      </c>
      <c r="BM25" t="n">
        <v>0.144741555696588</v>
      </c>
      <c r="BN25" t="n">
        <v>0.165931913585906</v>
      </c>
      <c r="BO25" t="n">
        <v>0.125967219388001</v>
      </c>
      <c r="BP25" t="n">
        <v>0.136659173510974</v>
      </c>
      <c r="BQ25" t="n">
        <v>0.146714620926911</v>
      </c>
      <c r="BR25" t="n">
        <v>0.114538177470027</v>
      </c>
      <c r="BS25" t="n">
        <v>0.14762912016819</v>
      </c>
      <c r="BT25" t="n">
        <v>0.0875473217730106</v>
      </c>
      <c r="BU25" t="n">
        <v>0.120861153834593</v>
      </c>
      <c r="BV25" t="n">
        <v>0.137046789255215</v>
      </c>
      <c r="BW25" t="n">
        <v>0.13699785327441</v>
      </c>
      <c r="BX25" t="n">
        <v>0.11746207095435</v>
      </c>
      <c r="BY25" t="n">
        <v>0.0806603320950377</v>
      </c>
      <c r="BZ25" t="n">
        <v>0.12579964136435</v>
      </c>
      <c r="CA25" t="n">
        <v>0.132307315304606</v>
      </c>
      <c r="CB25" t="n">
        <v>0.109560412252688</v>
      </c>
      <c r="CC25" t="n">
        <v>0.109445903742758</v>
      </c>
      <c r="CD25" t="n">
        <v>0.0915799422670361</v>
      </c>
      <c r="CE25" t="n">
        <v>0.105175538263924</v>
      </c>
      <c r="CF25" t="n">
        <v>0.081457386820545</v>
      </c>
      <c r="CG25" t="n">
        <v>0.0783425521577383</v>
      </c>
      <c r="CH25" t="n">
        <v>0.0540848122051046</v>
      </c>
      <c r="CI25" t="n">
        <v>0.0772559357004454</v>
      </c>
      <c r="CJ25" t="n">
        <v>0.101282349338804</v>
      </c>
      <c r="CK25" t="n">
        <v>0.09262229004656</v>
      </c>
      <c r="CL25" t="n">
        <v>0.0474138251606913</v>
      </c>
      <c r="CM25" t="n">
        <v>0.0485113333732587</v>
      </c>
      <c r="CN25" t="n">
        <v>0.0579343989795504</v>
      </c>
      <c r="CO25" t="n">
        <v>0.0360184886728617</v>
      </c>
      <c r="CP25" t="n">
        <v>0.0552666404312911</v>
      </c>
      <c r="CQ25" t="n">
        <v>0.0251665196226716</v>
      </c>
      <c r="CR25" t="n">
        <v>0.102407254899363</v>
      </c>
      <c r="CS25" t="n">
        <v>0.110091202421572</v>
      </c>
      <c r="CT25" t="n">
        <v>0.106722304290672</v>
      </c>
      <c r="CU25" t="n">
        <v>-0.0708734971230527</v>
      </c>
      <c r="CV25" t="n">
        <v>0.132846299264026</v>
      </c>
      <c r="CW25" t="n">
        <v>0.119485874370857</v>
      </c>
      <c r="CX25" t="n">
        <v>0.185878657763939</v>
      </c>
      <c r="CY25" t="n">
        <v>-0.0338121583792858</v>
      </c>
      <c r="CZ25" t="n">
        <v>-0.349007760339022</v>
      </c>
      <c r="DA25" t="n">
        <v>-0.169537814637554</v>
      </c>
      <c r="DB25" t="n">
        <v>-0.187873059138193</v>
      </c>
      <c r="DC25" t="e">
        <v>#NUM!</v>
      </c>
      <c r="DD25" t="e">
        <v>#NUM!</v>
      </c>
      <c r="DE25"/>
      <c r="DF25"/>
      <c r="DG25"/>
    </row>
    <row r="26" ht="20" customHeight="1">
      <c r="A26" t="s">
        <v>22</v>
      </c>
      <c r="B26" t="n">
        <v>0.464137771157772</v>
      </c>
      <c r="C26" t="n">
        <v>0.419538226532503</v>
      </c>
      <c r="D26" t="n">
        <v>0.404247857333296</v>
      </c>
      <c r="E26" t="n">
        <v>0.488199534389506</v>
      </c>
      <c r="F26" t="n">
        <v>0.489117868461462</v>
      </c>
      <c r="G26" t="n">
        <v>0.487577511032566</v>
      </c>
      <c r="H26" t="n">
        <v>0.534493021944224</v>
      </c>
      <c r="I26" t="n">
        <v>0.56410213371119</v>
      </c>
      <c r="J26" t="n">
        <v>0.744608584499839</v>
      </c>
      <c r="K26" t="n">
        <v>0.402606473890979</v>
      </c>
      <c r="L26" t="n">
        <v>0.426627103324019</v>
      </c>
      <c r="M26" t="n">
        <v>0.489407799307392</v>
      </c>
      <c r="N26" t="n">
        <v>0.516765331006675</v>
      </c>
      <c r="O26" t="n">
        <v>0.661611466218573</v>
      </c>
      <c r="P26" t="n">
        <v>0.265496951460781</v>
      </c>
      <c r="Q26" t="n">
        <v>0.294267299950444</v>
      </c>
      <c r="R26" t="n">
        <v>0.105482275066033</v>
      </c>
      <c r="S26" t="n">
        <v>0.230737621901081</v>
      </c>
      <c r="T26" t="n">
        <v>0.121227312845893</v>
      </c>
      <c r="U26" t="n">
        <v>0.0670802142509809</v>
      </c>
      <c r="V26" t="n">
        <v>0.389929922612965</v>
      </c>
      <c r="W26" t="n">
        <v>1</v>
      </c>
      <c r="X26" t="n">
        <v>0.436269899393265</v>
      </c>
      <c r="Y26" t="n">
        <v>0.42814609992536</v>
      </c>
      <c r="Z26" t="n">
        <v>0.374380619391183</v>
      </c>
      <c r="AA26" t="n">
        <v>0.391176997526707</v>
      </c>
      <c r="AB26" t="n">
        <v>0.476236067224226</v>
      </c>
      <c r="AC26" t="n">
        <v>0.470076283061122</v>
      </c>
      <c r="AD26" t="n">
        <v>0.486482373352458</v>
      </c>
      <c r="AE26" t="n">
        <v>0.555225527673357</v>
      </c>
      <c r="AF26" t="n">
        <v>0.441167362128006</v>
      </c>
      <c r="AG26" t="n">
        <v>0.386553123825928</v>
      </c>
      <c r="AH26" t="n">
        <v>0.281897309438891</v>
      </c>
      <c r="AI26" t="n">
        <v>0.397587638440925</v>
      </c>
      <c r="AJ26" t="n">
        <v>0.496024493295377</v>
      </c>
      <c r="AK26" t="n">
        <v>0.53197524988711</v>
      </c>
      <c r="AL26" t="n">
        <v>0.491872104561225</v>
      </c>
      <c r="AM26" t="n">
        <v>0.531960705484346</v>
      </c>
      <c r="AN26" t="n">
        <v>0.502403032551095</v>
      </c>
      <c r="AO26" t="n">
        <v>0.469648833249067</v>
      </c>
      <c r="AP26" t="n">
        <v>0.44862022812121</v>
      </c>
      <c r="AQ26" t="n">
        <v>0.48438370312415</v>
      </c>
      <c r="AR26" t="n">
        <v>0.483704145913004</v>
      </c>
      <c r="AS26" t="n">
        <v>0.530244515144723</v>
      </c>
      <c r="AT26" t="n">
        <v>0.474692599284733</v>
      </c>
      <c r="AU26" t="n">
        <v>0.514725589271543</v>
      </c>
      <c r="AV26" t="n">
        <v>0.478666624096749</v>
      </c>
      <c r="AW26" t="n">
        <v>0.544991157010573</v>
      </c>
      <c r="AX26" t="n">
        <v>0.460039789291753</v>
      </c>
      <c r="AY26" t="n">
        <v>0.519128021934152</v>
      </c>
      <c r="AZ26" t="n">
        <v>0.495919914373437</v>
      </c>
      <c r="BA26" t="n">
        <v>0.414941466238469</v>
      </c>
      <c r="BB26" t="n">
        <v>0.505441126430796</v>
      </c>
      <c r="BC26" t="n">
        <v>0.464439326717819</v>
      </c>
      <c r="BD26" t="n">
        <v>0.466206190085905</v>
      </c>
      <c r="BE26" t="n">
        <v>0.543522714632977</v>
      </c>
      <c r="BF26" t="n">
        <v>0.505083440490742</v>
      </c>
      <c r="BG26" t="n">
        <v>0.469913170991588</v>
      </c>
      <c r="BH26" t="n">
        <v>0.49255303310969</v>
      </c>
      <c r="BI26" t="n">
        <v>0.347373669952511</v>
      </c>
      <c r="BJ26" t="n">
        <v>0.468250634267298</v>
      </c>
      <c r="BK26" t="n">
        <v>0.498190179259914</v>
      </c>
      <c r="BL26" t="n">
        <v>0.481506358239252</v>
      </c>
      <c r="BM26" t="n">
        <v>0.506132829202537</v>
      </c>
      <c r="BN26" t="n">
        <v>0.490352682887388</v>
      </c>
      <c r="BO26" t="n">
        <v>0.486603488246919</v>
      </c>
      <c r="BP26" t="n">
        <v>0.463619256324208</v>
      </c>
      <c r="BQ26" t="n">
        <v>0.499043677401041</v>
      </c>
      <c r="BR26" t="n">
        <v>0.486154707046449</v>
      </c>
      <c r="BS26" t="n">
        <v>0.499515789739003</v>
      </c>
      <c r="BT26" t="n">
        <v>0.491944196026378</v>
      </c>
      <c r="BU26" t="n">
        <v>0.494683761877727</v>
      </c>
      <c r="BV26" t="n">
        <v>0.499457107763164</v>
      </c>
      <c r="BW26" t="n">
        <v>0.508579215113843</v>
      </c>
      <c r="BX26" t="n">
        <v>0.497107342802629</v>
      </c>
      <c r="BY26" t="n">
        <v>0.480833757107944</v>
      </c>
      <c r="BZ26" t="n">
        <v>0.492089434013314</v>
      </c>
      <c r="CA26" t="n">
        <v>0.480509490393078</v>
      </c>
      <c r="CB26" t="n">
        <v>0.468586497249588</v>
      </c>
      <c r="CC26" t="n">
        <v>0.504885201949519</v>
      </c>
      <c r="CD26" t="n">
        <v>0.476657370188207</v>
      </c>
      <c r="CE26" t="n">
        <v>0.452472261266901</v>
      </c>
      <c r="CF26" t="n">
        <v>0.450517914504313</v>
      </c>
      <c r="CG26" t="n">
        <v>0.451195545301659</v>
      </c>
      <c r="CH26" t="n">
        <v>0.435869667047314</v>
      </c>
      <c r="CI26" t="n">
        <v>0.456242165704653</v>
      </c>
      <c r="CJ26" t="n">
        <v>0.464773582545652</v>
      </c>
      <c r="CK26" t="n">
        <v>0.448968221189541</v>
      </c>
      <c r="CL26" t="n">
        <v>0.410051094836063</v>
      </c>
      <c r="CM26" t="n">
        <v>0.481624676185733</v>
      </c>
      <c r="CN26" t="n">
        <v>0.430875044570719</v>
      </c>
      <c r="CO26" t="n">
        <v>0.357402993342567</v>
      </c>
      <c r="CP26" t="n">
        <v>0.395243128334371</v>
      </c>
      <c r="CQ26" t="n">
        <v>0.391247987541634</v>
      </c>
      <c r="CR26" t="n">
        <v>0.402479238426741</v>
      </c>
      <c r="CS26" t="n">
        <v>0.368222622329065</v>
      </c>
      <c r="CT26" t="n">
        <v>0.201777925183357</v>
      </c>
      <c r="CU26" t="n">
        <v>0.31696702595013</v>
      </c>
      <c r="CV26" t="n">
        <v>0.351949888762788</v>
      </c>
      <c r="CW26" t="n">
        <v>0.12633935916337</v>
      </c>
      <c r="CX26" t="n">
        <v>0.281530503779213</v>
      </c>
      <c r="CY26" t="n">
        <v>0.0415783166035956</v>
      </c>
      <c r="CZ26" t="n">
        <v>-0.364995077458464</v>
      </c>
      <c r="DA26" t="n">
        <v>-0.205329180608875</v>
      </c>
      <c r="DB26" t="n">
        <v>0.306489224839274</v>
      </c>
      <c r="DC26" t="e">
        <v>#NUM!</v>
      </c>
      <c r="DD26" t="e">
        <v>#NUM!</v>
      </c>
      <c r="DE26"/>
      <c r="DF26"/>
      <c r="DG26"/>
    </row>
    <row r="27" ht="20" customHeight="1">
      <c r="A27" t="s">
        <v>23</v>
      </c>
      <c r="B27" t="n">
        <v>0.716053537665528</v>
      </c>
      <c r="C27" t="n">
        <v>0.658917583514055</v>
      </c>
      <c r="D27" t="n">
        <v>0.644828583920717</v>
      </c>
      <c r="E27" t="n">
        <v>0.635106485295152</v>
      </c>
      <c r="F27" t="n">
        <v>0.591366980592144</v>
      </c>
      <c r="G27" t="n">
        <v>0.744127419992858</v>
      </c>
      <c r="H27" t="n">
        <v>0.492725715049895</v>
      </c>
      <c r="I27" t="n">
        <v>0.631370307346794</v>
      </c>
      <c r="J27" t="n">
        <v>0.326963401847214</v>
      </c>
      <c r="K27" t="n">
        <v>0.317157070406865</v>
      </c>
      <c r="L27" t="n">
        <v>0.239723537439744</v>
      </c>
      <c r="M27" t="n">
        <v>0.632340673327295</v>
      </c>
      <c r="N27" t="n">
        <v>0.41923138095978</v>
      </c>
      <c r="O27" t="n">
        <v>0.542037915551041</v>
      </c>
      <c r="P27" t="n">
        <v>0.261312457539463</v>
      </c>
      <c r="Q27" t="n">
        <v>0.333421871694452</v>
      </c>
      <c r="R27" t="n">
        <v>-0.362003483409551</v>
      </c>
      <c r="S27" t="n">
        <v>-0.419970243363992</v>
      </c>
      <c r="T27" t="n">
        <v>-0.487271218609359</v>
      </c>
      <c r="U27" t="n">
        <v>-0.0632318942469279</v>
      </c>
      <c r="V27" t="n">
        <v>0.374977795685669</v>
      </c>
      <c r="W27" t="n">
        <v>0.436269899393265</v>
      </c>
      <c r="X27" t="n">
        <v>1</v>
      </c>
      <c r="Y27" t="n">
        <v>0.664887372698928</v>
      </c>
      <c r="Z27" t="n">
        <v>0.572366433262543</v>
      </c>
      <c r="AA27" t="n">
        <v>0.629816109540467</v>
      </c>
      <c r="AB27" t="n">
        <v>0.674568351126484</v>
      </c>
      <c r="AC27" t="n">
        <v>0.717506527013926</v>
      </c>
      <c r="AD27" t="n">
        <v>0.649223262849438</v>
      </c>
      <c r="AE27" t="n">
        <v>0.686987423777252</v>
      </c>
      <c r="AF27" t="n">
        <v>0.643059403468068</v>
      </c>
      <c r="AG27" t="n">
        <v>0.594935567707017</v>
      </c>
      <c r="AH27" t="n">
        <v>0.590550902971099</v>
      </c>
      <c r="AI27" t="n">
        <v>0.676871435864642</v>
      </c>
      <c r="AJ27" t="n">
        <v>0.672157885892641</v>
      </c>
      <c r="AK27" t="n">
        <v>0.679161339619813</v>
      </c>
      <c r="AL27" t="n">
        <v>0.731306719336928</v>
      </c>
      <c r="AM27" t="n">
        <v>0.723985795154303</v>
      </c>
      <c r="AN27" t="n">
        <v>0.765224558598779</v>
      </c>
      <c r="AO27" t="n">
        <v>0.749356440999346</v>
      </c>
      <c r="AP27" t="n">
        <v>0.672160796135046</v>
      </c>
      <c r="AQ27" t="n">
        <v>0.703465485599058</v>
      </c>
      <c r="AR27" t="n">
        <v>0.692815396102499</v>
      </c>
      <c r="AS27" t="n">
        <v>0.723156280015382</v>
      </c>
      <c r="AT27" t="n">
        <v>0.700048276327784</v>
      </c>
      <c r="AU27" t="n">
        <v>0.663130964785216</v>
      </c>
      <c r="AV27" t="n">
        <v>0.76517671231877</v>
      </c>
      <c r="AW27" t="n">
        <v>0.719902765227392</v>
      </c>
      <c r="AX27" t="n">
        <v>0.638238133392834</v>
      </c>
      <c r="AY27" t="n">
        <v>0.73595315827953</v>
      </c>
      <c r="AZ27" t="n">
        <v>0.710707888949852</v>
      </c>
      <c r="BA27" t="n">
        <v>0.727258670165914</v>
      </c>
      <c r="BB27" t="n">
        <v>0.719822733339611</v>
      </c>
      <c r="BC27" t="n">
        <v>0.707015430346936</v>
      </c>
      <c r="BD27" t="n">
        <v>0.638613637566397</v>
      </c>
      <c r="BE27" t="n">
        <v>0.722695339501559</v>
      </c>
      <c r="BF27" t="n">
        <v>0.661347009436317</v>
      </c>
      <c r="BG27" t="n">
        <v>0.695128355854896</v>
      </c>
      <c r="BH27" t="n">
        <v>0.696269744480865</v>
      </c>
      <c r="BI27" t="n">
        <v>0.702730831588731</v>
      </c>
      <c r="BJ27" t="n">
        <v>0.735674247964894</v>
      </c>
      <c r="BK27" t="n">
        <v>0.726256778675312</v>
      </c>
      <c r="BL27" t="n">
        <v>0.741600512647832</v>
      </c>
      <c r="BM27" t="n">
        <v>0.736113350443554</v>
      </c>
      <c r="BN27" t="n">
        <v>0.729839878550591</v>
      </c>
      <c r="BO27" t="n">
        <v>0.710789290811642</v>
      </c>
      <c r="BP27" t="n">
        <v>0.730059103753064</v>
      </c>
      <c r="BQ27" t="n">
        <v>0.713596636444736</v>
      </c>
      <c r="BR27" t="n">
        <v>0.698349213136547</v>
      </c>
      <c r="BS27" t="n">
        <v>0.730634511317328</v>
      </c>
      <c r="BT27" t="n">
        <v>0.707373195616396</v>
      </c>
      <c r="BU27" t="n">
        <v>0.707418110192438</v>
      </c>
      <c r="BV27" t="n">
        <v>0.705183310056197</v>
      </c>
      <c r="BW27" t="n">
        <v>0.731992975989627</v>
      </c>
      <c r="BX27" t="n">
        <v>0.713944815830981</v>
      </c>
      <c r="BY27" t="n">
        <v>0.694949485121481</v>
      </c>
      <c r="BZ27" t="n">
        <v>0.720994782550707</v>
      </c>
      <c r="CA27" t="n">
        <v>0.689177947089232</v>
      </c>
      <c r="CB27" t="n">
        <v>0.691704587036553</v>
      </c>
      <c r="CC27" t="n">
        <v>0.711405342281278</v>
      </c>
      <c r="CD27" t="n">
        <v>0.720621900681196</v>
      </c>
      <c r="CE27" t="n">
        <v>0.726851623099164</v>
      </c>
      <c r="CF27" t="n">
        <v>0.69997600689814</v>
      </c>
      <c r="CG27" t="n">
        <v>0.709813244410069</v>
      </c>
      <c r="CH27" t="n">
        <v>0.682538537463527</v>
      </c>
      <c r="CI27" t="n">
        <v>0.720557543974991</v>
      </c>
      <c r="CJ27" t="n">
        <v>0.719834542106783</v>
      </c>
      <c r="CK27" t="n">
        <v>0.69240443351553</v>
      </c>
      <c r="CL27" t="n">
        <v>0.701710564569992</v>
      </c>
      <c r="CM27" t="n">
        <v>0.628687894724188</v>
      </c>
      <c r="CN27" t="n">
        <v>0.671783853722378</v>
      </c>
      <c r="CO27" t="n">
        <v>0.682080266174155</v>
      </c>
      <c r="CP27" t="n">
        <v>0.662398609538947</v>
      </c>
      <c r="CQ27" t="n">
        <v>0.67364196911387</v>
      </c>
      <c r="CR27" t="n">
        <v>0.545932151869505</v>
      </c>
      <c r="CS27" t="n">
        <v>0.575073231114987</v>
      </c>
      <c r="CT27" t="n">
        <v>0.554118217720802</v>
      </c>
      <c r="CU27" t="n">
        <v>0.563881771516439</v>
      </c>
      <c r="CV27" t="n">
        <v>0.283728502956032</v>
      </c>
      <c r="CW27" t="n">
        <v>-0.289032997394879</v>
      </c>
      <c r="CX27" t="n">
        <v>0.618958458308677</v>
      </c>
      <c r="CY27" t="n">
        <v>0.191862089750098</v>
      </c>
      <c r="CZ27" t="n">
        <v>-0.0676770099893129</v>
      </c>
      <c r="DA27" t="n">
        <v>0.0550221767557458</v>
      </c>
      <c r="DB27" t="n">
        <v>0.16199430155454</v>
      </c>
      <c r="DC27" t="e">
        <v>#NUM!</v>
      </c>
      <c r="DD27" t="e">
        <v>#NUM!</v>
      </c>
      <c r="DE27"/>
      <c r="DF27"/>
      <c r="DG27"/>
    </row>
    <row r="28" ht="20" customHeight="1">
      <c r="A28" t="s">
        <v>24</v>
      </c>
      <c r="B28" t="n">
        <v>0.802012717013326</v>
      </c>
      <c r="C28" t="n">
        <v>0.72902760324325</v>
      </c>
      <c r="D28" t="n">
        <v>0.807797543599022</v>
      </c>
      <c r="E28" t="n">
        <v>0.746145742406373</v>
      </c>
      <c r="F28" t="n">
        <v>0.812707132853692</v>
      </c>
      <c r="G28" t="n">
        <v>0.612976218084945</v>
      </c>
      <c r="H28" t="n">
        <v>0.655371112829567</v>
      </c>
      <c r="I28" t="n">
        <v>0.700285345603279</v>
      </c>
      <c r="J28" t="n">
        <v>0.447583383605664</v>
      </c>
      <c r="K28" t="n">
        <v>0.613685965904655</v>
      </c>
      <c r="L28" t="n">
        <v>0.553922841946838</v>
      </c>
      <c r="M28" t="n">
        <v>0.763260784173518</v>
      </c>
      <c r="N28" t="n">
        <v>0.507961662639398</v>
      </c>
      <c r="O28" t="n">
        <v>0.741306584814882</v>
      </c>
      <c r="P28" t="n">
        <v>0.104668852758372</v>
      </c>
      <c r="Q28" t="n">
        <v>0.534778340808023</v>
      </c>
      <c r="R28" t="n">
        <v>-0.28239994087468</v>
      </c>
      <c r="S28" t="n">
        <v>-0.210240718804216</v>
      </c>
      <c r="T28" t="n">
        <v>-0.352978816094195</v>
      </c>
      <c r="U28" t="n">
        <v>-0.152312974824004</v>
      </c>
      <c r="V28" t="n">
        <v>0.19743409306214</v>
      </c>
      <c r="W28" t="n">
        <v>0.42814609992536</v>
      </c>
      <c r="X28" t="n">
        <v>0.664887372698928</v>
      </c>
      <c r="Y28" t="n">
        <v>1</v>
      </c>
      <c r="Z28" t="n">
        <v>0.545729149149305</v>
      </c>
      <c r="AA28" t="n">
        <v>0.621576521381311</v>
      </c>
      <c r="AB28" t="n">
        <v>0.711618481983603</v>
      </c>
      <c r="AC28" t="n">
        <v>0.813840526766852</v>
      </c>
      <c r="AD28" t="n">
        <v>0.68728940841897</v>
      </c>
      <c r="AE28" t="n">
        <v>0.804496945702071</v>
      </c>
      <c r="AF28" t="n">
        <v>0.706471944748173</v>
      </c>
      <c r="AG28" t="n">
        <v>0.732086098181247</v>
      </c>
      <c r="AH28" t="n">
        <v>0.710880376342327</v>
      </c>
      <c r="AI28" t="n">
        <v>0.775485676965169</v>
      </c>
      <c r="AJ28" t="n">
        <v>0.704513879953941</v>
      </c>
      <c r="AK28" t="n">
        <v>0.711901879838763</v>
      </c>
      <c r="AL28" t="n">
        <v>0.77650691593763</v>
      </c>
      <c r="AM28" t="n">
        <v>0.786202637033572</v>
      </c>
      <c r="AN28" t="n">
        <v>0.826008654193181</v>
      </c>
      <c r="AO28" t="n">
        <v>0.800434068738929</v>
      </c>
      <c r="AP28" t="n">
        <v>0.771053713265068</v>
      </c>
      <c r="AQ28" t="n">
        <v>0.756306279121484</v>
      </c>
      <c r="AR28" t="n">
        <v>0.768026140304152</v>
      </c>
      <c r="AS28" t="n">
        <v>0.741048974453089</v>
      </c>
      <c r="AT28" t="n">
        <v>0.774507160816989</v>
      </c>
      <c r="AU28" t="n">
        <v>0.814916255554876</v>
      </c>
      <c r="AV28" t="n">
        <v>0.758484304955204</v>
      </c>
      <c r="AW28" t="n">
        <v>0.834568142068533</v>
      </c>
      <c r="AX28" t="n">
        <v>0.77254333631055</v>
      </c>
      <c r="AY28" t="n">
        <v>0.769497022721299</v>
      </c>
      <c r="AZ28" t="n">
        <v>0.788380714960179</v>
      </c>
      <c r="BA28" t="n">
        <v>0.792571646639278</v>
      </c>
      <c r="BB28" t="n">
        <v>0.82594670892271</v>
      </c>
      <c r="BC28" t="n">
        <v>0.786930002510625</v>
      </c>
      <c r="BD28" t="n">
        <v>0.754919807940427</v>
      </c>
      <c r="BE28" t="n">
        <v>0.798237442239601</v>
      </c>
      <c r="BF28" t="n">
        <v>0.755544756347616</v>
      </c>
      <c r="BG28" t="n">
        <v>0.818167603720415</v>
      </c>
      <c r="BH28" t="n">
        <v>0.774865486229039</v>
      </c>
      <c r="BI28" t="n">
        <v>0.768633892211803</v>
      </c>
      <c r="BJ28" t="n">
        <v>0.798475043459263</v>
      </c>
      <c r="BK28" t="n">
        <v>0.797629447800648</v>
      </c>
      <c r="BL28" t="n">
        <v>0.781126708210741</v>
      </c>
      <c r="BM28" t="n">
        <v>0.792575368865308</v>
      </c>
      <c r="BN28" t="n">
        <v>0.809959745336749</v>
      </c>
      <c r="BO28" t="n">
        <v>0.786322483732752</v>
      </c>
      <c r="BP28" t="n">
        <v>0.800875166050616</v>
      </c>
      <c r="BQ28" t="n">
        <v>0.812350752871855</v>
      </c>
      <c r="BR28" t="n">
        <v>0.824486637435473</v>
      </c>
      <c r="BS28" t="n">
        <v>0.819627859149678</v>
      </c>
      <c r="BT28" t="n">
        <v>0.819849983069939</v>
      </c>
      <c r="BU28" t="n">
        <v>0.827506491062807</v>
      </c>
      <c r="BV28" t="n">
        <v>0.806402124982844</v>
      </c>
      <c r="BW28" t="n">
        <v>0.795702655440867</v>
      </c>
      <c r="BX28" t="n">
        <v>0.799305907262615</v>
      </c>
      <c r="BY28" t="n">
        <v>0.778482740806961</v>
      </c>
      <c r="BZ28" t="n">
        <v>0.798369240764809</v>
      </c>
      <c r="CA28" t="n">
        <v>0.780897075865904</v>
      </c>
      <c r="CB28" t="n">
        <v>0.765350374552545</v>
      </c>
      <c r="CC28" t="n">
        <v>0.790723670266676</v>
      </c>
      <c r="CD28" t="n">
        <v>0.797447039263687</v>
      </c>
      <c r="CE28" t="n">
        <v>0.797440924308599</v>
      </c>
      <c r="CF28" t="n">
        <v>0.785289874889171</v>
      </c>
      <c r="CG28" t="n">
        <v>0.769874282463824</v>
      </c>
      <c r="CH28" t="n">
        <v>0.767642270023472</v>
      </c>
      <c r="CI28" t="n">
        <v>0.777626979305913</v>
      </c>
      <c r="CJ28" t="n">
        <v>0.758726904493236</v>
      </c>
      <c r="CK28" t="n">
        <v>0.770405869822698</v>
      </c>
      <c r="CL28" t="n">
        <v>0.75571456355045</v>
      </c>
      <c r="CM28" t="n">
        <v>0.777914622163566</v>
      </c>
      <c r="CN28" t="n">
        <v>0.75641056652518</v>
      </c>
      <c r="CO28" t="n">
        <v>0.767912320214562</v>
      </c>
      <c r="CP28" t="n">
        <v>0.672939815318522</v>
      </c>
      <c r="CQ28" t="n">
        <v>0.762505828913639</v>
      </c>
      <c r="CR28" t="n">
        <v>0.633451990523349</v>
      </c>
      <c r="CS28" t="n">
        <v>0.702139929264944</v>
      </c>
      <c r="CT28" t="n">
        <v>0.569580352980239</v>
      </c>
      <c r="CU28" t="n">
        <v>0.606810520186024</v>
      </c>
      <c r="CV28" t="n">
        <v>0.337978780382085</v>
      </c>
      <c r="CW28" t="n">
        <v>-0.420208241188235</v>
      </c>
      <c r="CX28" t="n">
        <v>0.55448378608022</v>
      </c>
      <c r="CY28" t="n">
        <v>0.478243226584</v>
      </c>
      <c r="CZ28" t="n">
        <v>0.144377842693183</v>
      </c>
      <c r="DA28" t="n">
        <v>0.25153403233669</v>
      </c>
      <c r="DB28" t="n">
        <v>0.516626249921352</v>
      </c>
      <c r="DC28" t="e">
        <v>#NUM!</v>
      </c>
      <c r="DD28" t="e">
        <v>#NUM!</v>
      </c>
      <c r="DE28"/>
      <c r="DF28"/>
      <c r="DG28"/>
    </row>
    <row r="29" ht="20" customHeight="1">
      <c r="A29" t="s">
        <v>25</v>
      </c>
      <c r="B29" t="n">
        <v>0.824504963138269</v>
      </c>
      <c r="C29" t="n">
        <v>0.887225010182604</v>
      </c>
      <c r="D29" t="n">
        <v>0.834190671691917</v>
      </c>
      <c r="E29" t="n">
        <v>0.838588941344339</v>
      </c>
      <c r="F29" t="n">
        <v>0.729876707518277</v>
      </c>
      <c r="G29" t="n">
        <v>0.702925780304357</v>
      </c>
      <c r="H29" t="n">
        <v>0.722905864031465</v>
      </c>
      <c r="I29" t="n">
        <v>0.749502673182364</v>
      </c>
      <c r="J29" t="n">
        <v>0.525611180970141</v>
      </c>
      <c r="K29" t="n">
        <v>0.430568027522289</v>
      </c>
      <c r="L29" t="n">
        <v>0.349482413389992</v>
      </c>
      <c r="M29" t="n">
        <v>0.646075480675754</v>
      </c>
      <c r="N29" t="n">
        <v>0.423491683317684</v>
      </c>
      <c r="O29" t="n">
        <v>0.688420798358835</v>
      </c>
      <c r="P29" t="n">
        <v>0.172551916927381</v>
      </c>
      <c r="Q29" t="n">
        <v>0.307159609117508</v>
      </c>
      <c r="R29" t="n">
        <v>-0.269071822768194</v>
      </c>
      <c r="S29" t="n">
        <v>-0.26204673785563</v>
      </c>
      <c r="T29" t="n">
        <v>-0.567489794142286</v>
      </c>
      <c r="U29" t="n">
        <v>-0.15124859781312</v>
      </c>
      <c r="V29" t="n">
        <v>0.105393641180824</v>
      </c>
      <c r="W29" t="n">
        <v>0.374380619391183</v>
      </c>
      <c r="X29" t="n">
        <v>0.572366433262543</v>
      </c>
      <c r="Y29" t="n">
        <v>0.545729149149305</v>
      </c>
      <c r="Z29" t="n">
        <v>1</v>
      </c>
      <c r="AA29" t="n">
        <v>0.856593583293566</v>
      </c>
      <c r="AB29" t="n">
        <v>0.827505505009977</v>
      </c>
      <c r="AC29" t="n">
        <v>0.783019790923225</v>
      </c>
      <c r="AD29" t="n">
        <v>0.856790628741159</v>
      </c>
      <c r="AE29" t="n">
        <v>0.804633852611852</v>
      </c>
      <c r="AF29" t="n">
        <v>0.8434152701703</v>
      </c>
      <c r="AG29" t="n">
        <v>0.74552815214099</v>
      </c>
      <c r="AH29" t="n">
        <v>0.787343518858336</v>
      </c>
      <c r="AI29" t="n">
        <v>0.763140422968415</v>
      </c>
      <c r="AJ29" t="n">
        <v>0.791361842771161</v>
      </c>
      <c r="AK29" t="n">
        <v>0.826555708456926</v>
      </c>
      <c r="AL29" t="n">
        <v>0.75120536616416</v>
      </c>
      <c r="AM29" t="n">
        <v>0.793579500163618</v>
      </c>
      <c r="AN29" t="n">
        <v>0.748980938296863</v>
      </c>
      <c r="AO29" t="n">
        <v>0.800511084718235</v>
      </c>
      <c r="AP29" t="n">
        <v>0.800660155599038</v>
      </c>
      <c r="AQ29" t="n">
        <v>0.754862510025801</v>
      </c>
      <c r="AR29" t="n">
        <v>0.814523352246006</v>
      </c>
      <c r="AS29" t="n">
        <v>0.762276308752494</v>
      </c>
      <c r="AT29" t="n">
        <v>0.848628326244788</v>
      </c>
      <c r="AU29" t="n">
        <v>0.700549535336912</v>
      </c>
      <c r="AV29" t="n">
        <v>0.79169439383452</v>
      </c>
      <c r="AW29" t="n">
        <v>0.776633138250907</v>
      </c>
      <c r="AX29" t="n">
        <v>0.779339977542807</v>
      </c>
      <c r="AY29" t="n">
        <v>0.738655392379609</v>
      </c>
      <c r="AZ29" t="n">
        <v>0.800305504006437</v>
      </c>
      <c r="BA29" t="n">
        <v>0.763586559377643</v>
      </c>
      <c r="BB29" t="n">
        <v>0.744133903493927</v>
      </c>
      <c r="BC29" t="n">
        <v>0.82314495449584</v>
      </c>
      <c r="BD29" t="n">
        <v>0.800048542478137</v>
      </c>
      <c r="BE29" t="n">
        <v>0.832755982729046</v>
      </c>
      <c r="BF29" t="n">
        <v>0.835965672772425</v>
      </c>
      <c r="BG29" t="n">
        <v>0.767819387538063</v>
      </c>
      <c r="BH29" t="n">
        <v>0.814759678478804</v>
      </c>
      <c r="BI29" t="n">
        <v>0.786170038621621</v>
      </c>
      <c r="BJ29" t="n">
        <v>0.789886476516979</v>
      </c>
      <c r="BK29" t="n">
        <v>0.807427485396397</v>
      </c>
      <c r="BL29" t="n">
        <v>0.786284514291131</v>
      </c>
      <c r="BM29" t="n">
        <v>0.822399668338614</v>
      </c>
      <c r="BN29" t="n">
        <v>0.819037956434306</v>
      </c>
      <c r="BO29" t="n">
        <v>0.806139472440553</v>
      </c>
      <c r="BP29" t="n">
        <v>0.801273235507699</v>
      </c>
      <c r="BQ29" t="n">
        <v>0.777810305382143</v>
      </c>
      <c r="BR29" t="n">
        <v>0.793413824679408</v>
      </c>
      <c r="BS29" t="n">
        <v>0.778299777321605</v>
      </c>
      <c r="BT29" t="n">
        <v>0.78153217762884</v>
      </c>
      <c r="BU29" t="n">
        <v>0.784099589328347</v>
      </c>
      <c r="BV29" t="n">
        <v>0.802389350168591</v>
      </c>
      <c r="BW29" t="n">
        <v>0.800382329478165</v>
      </c>
      <c r="BX29" t="n">
        <v>0.802342555259054</v>
      </c>
      <c r="BY29" t="n">
        <v>0.814083081758045</v>
      </c>
      <c r="BZ29" t="n">
        <v>0.81548528274275</v>
      </c>
      <c r="CA29" t="n">
        <v>0.80648395811502</v>
      </c>
      <c r="CB29" t="n">
        <v>0.81702626618785</v>
      </c>
      <c r="CC29" t="n">
        <v>0.820565813935061</v>
      </c>
      <c r="CD29" t="n">
        <v>0.803580085586502</v>
      </c>
      <c r="CE29" t="n">
        <v>0.801707700583545</v>
      </c>
      <c r="CF29" t="n">
        <v>0.785466979538962</v>
      </c>
      <c r="CG29" t="n">
        <v>0.827073205592068</v>
      </c>
      <c r="CH29" t="n">
        <v>0.804438058898558</v>
      </c>
      <c r="CI29" t="n">
        <v>0.805806566534254</v>
      </c>
      <c r="CJ29" t="n">
        <v>0.813089913145259</v>
      </c>
      <c r="CK29" t="n">
        <v>0.80406029702821</v>
      </c>
      <c r="CL29" t="n">
        <v>0.804153499925387</v>
      </c>
      <c r="CM29" t="n">
        <v>0.780405182431197</v>
      </c>
      <c r="CN29" t="n">
        <v>0.803534376068617</v>
      </c>
      <c r="CO29" t="n">
        <v>0.777815473497863</v>
      </c>
      <c r="CP29" t="n">
        <v>0.781794340317492</v>
      </c>
      <c r="CQ29" t="n">
        <v>0.746032299578572</v>
      </c>
      <c r="CR29" t="n">
        <v>0.742608367364197</v>
      </c>
      <c r="CS29" t="n">
        <v>0.755273356925031</v>
      </c>
      <c r="CT29" t="n">
        <v>0.684747761278226</v>
      </c>
      <c r="CU29" t="n">
        <v>0.747076461275047</v>
      </c>
      <c r="CV29" t="n">
        <v>0.482297807219883</v>
      </c>
      <c r="CW29" t="n">
        <v>-0.52372839463589</v>
      </c>
      <c r="CX29" t="n">
        <v>0.652399886215874</v>
      </c>
      <c r="CY29" t="n">
        <v>0.444058314543242</v>
      </c>
      <c r="CZ29" t="n">
        <v>0.0104374332567638</v>
      </c>
      <c r="DA29" t="n">
        <v>0.186754087264835</v>
      </c>
      <c r="DB29" t="n">
        <v>0.405739344451666</v>
      </c>
      <c r="DC29" t="e">
        <v>#NUM!</v>
      </c>
      <c r="DD29" t="e">
        <v>#NUM!</v>
      </c>
      <c r="DE29"/>
      <c r="DF29"/>
      <c r="DG29"/>
    </row>
    <row r="30" ht="20" customHeight="1">
      <c r="A30" t="s">
        <v>26</v>
      </c>
      <c r="B30" t="n">
        <v>0.837771936427743</v>
      </c>
      <c r="C30" t="n">
        <v>0.875920338696639</v>
      </c>
      <c r="D30" t="n">
        <v>0.846420070892362</v>
      </c>
      <c r="E30" t="n">
        <v>0.821408287562522</v>
      </c>
      <c r="F30" t="n">
        <v>0.764549743683956</v>
      </c>
      <c r="G30" t="n">
        <v>0.623945870099044</v>
      </c>
      <c r="H30" t="n">
        <v>0.641090870059182</v>
      </c>
      <c r="I30" t="n">
        <v>0.730756485942686</v>
      </c>
      <c r="J30" t="n">
        <v>0.465828122388491</v>
      </c>
      <c r="K30" t="n">
        <v>0.528204408414686</v>
      </c>
      <c r="L30" t="n">
        <v>0.233053767711964</v>
      </c>
      <c r="M30" t="n">
        <v>0.67706231243135</v>
      </c>
      <c r="N30" t="n">
        <v>0.560696020158918</v>
      </c>
      <c r="O30" t="n">
        <v>0.649315267376459</v>
      </c>
      <c r="P30" t="n">
        <v>0.295788313927119</v>
      </c>
      <c r="Q30" t="n">
        <v>0.405210833232706</v>
      </c>
      <c r="R30" t="n">
        <v>-0.218992413224628</v>
      </c>
      <c r="S30" t="n">
        <v>-0.175344665368576</v>
      </c>
      <c r="T30" t="n">
        <v>-0.410330403172783</v>
      </c>
      <c r="U30" t="n">
        <v>-0.0836800302184962</v>
      </c>
      <c r="V30" t="n">
        <v>0.0431429753777621</v>
      </c>
      <c r="W30" t="n">
        <v>0.391176997526707</v>
      </c>
      <c r="X30" t="n">
        <v>0.629816109540467</v>
      </c>
      <c r="Y30" t="n">
        <v>0.621576521381311</v>
      </c>
      <c r="Z30" t="n">
        <v>0.856593583293566</v>
      </c>
      <c r="AA30" t="n">
        <v>1</v>
      </c>
      <c r="AB30" t="n">
        <v>0.816273084896344</v>
      </c>
      <c r="AC30" t="n">
        <v>0.787672155332549</v>
      </c>
      <c r="AD30" t="n">
        <v>0.909302905235861</v>
      </c>
      <c r="AE30" t="n">
        <v>0.845281560654742</v>
      </c>
      <c r="AF30" t="n">
        <v>0.80560911750344</v>
      </c>
      <c r="AG30" t="n">
        <v>0.739889421563932</v>
      </c>
      <c r="AH30" t="n">
        <v>0.82325333838598</v>
      </c>
      <c r="AI30" t="n">
        <v>0.826730722174962</v>
      </c>
      <c r="AJ30" t="n">
        <v>0.887164373368256</v>
      </c>
      <c r="AK30" t="n">
        <v>0.880027123872589</v>
      </c>
      <c r="AL30" t="n">
        <v>0.823585523115517</v>
      </c>
      <c r="AM30" t="n">
        <v>0.883955913181457</v>
      </c>
      <c r="AN30" t="n">
        <v>0.839821472027005</v>
      </c>
      <c r="AO30" t="n">
        <v>0.84263060314232</v>
      </c>
      <c r="AP30" t="n">
        <v>0.821910647808549</v>
      </c>
      <c r="AQ30" t="n">
        <v>0.81611469532948</v>
      </c>
      <c r="AR30" t="n">
        <v>0.804412970154945</v>
      </c>
      <c r="AS30" t="n">
        <v>0.810875888656881</v>
      </c>
      <c r="AT30" t="n">
        <v>0.864908577074408</v>
      </c>
      <c r="AU30" t="n">
        <v>0.796963913503301</v>
      </c>
      <c r="AV30" t="n">
        <v>0.812016679741539</v>
      </c>
      <c r="AW30" t="n">
        <v>0.840841381261014</v>
      </c>
      <c r="AX30" t="n">
        <v>0.876516566036912</v>
      </c>
      <c r="AY30" t="n">
        <v>0.835357329347938</v>
      </c>
      <c r="AZ30" t="n">
        <v>0.877241517473142</v>
      </c>
      <c r="BA30" t="n">
        <v>0.829632158578609</v>
      </c>
      <c r="BB30" t="n">
        <v>0.821911345252322</v>
      </c>
      <c r="BC30" t="n">
        <v>0.874075930585052</v>
      </c>
      <c r="BD30" t="n">
        <v>0.849946179898886</v>
      </c>
      <c r="BE30" t="n">
        <v>0.875877951179782</v>
      </c>
      <c r="BF30" t="n">
        <v>0.846192047435829</v>
      </c>
      <c r="BG30" t="n">
        <v>0.819353122980549</v>
      </c>
      <c r="BH30" t="n">
        <v>0.857902647782814</v>
      </c>
      <c r="BI30" t="n">
        <v>0.83042324807991</v>
      </c>
      <c r="BJ30" t="n">
        <v>0.822027658046321</v>
      </c>
      <c r="BK30" t="n">
        <v>0.845824433664822</v>
      </c>
      <c r="BL30" t="n">
        <v>0.821259659703751</v>
      </c>
      <c r="BM30" t="n">
        <v>0.839848232090606</v>
      </c>
      <c r="BN30" t="n">
        <v>0.837047063481102</v>
      </c>
      <c r="BO30" t="n">
        <v>0.829493081169089</v>
      </c>
      <c r="BP30" t="n">
        <v>0.83105699841392</v>
      </c>
      <c r="BQ30" t="n">
        <v>0.806360965524652</v>
      </c>
      <c r="BR30" t="n">
        <v>0.812867774578945</v>
      </c>
      <c r="BS30" t="n">
        <v>0.809096157063516</v>
      </c>
      <c r="BT30" t="n">
        <v>0.821319780099263</v>
      </c>
      <c r="BU30" t="n">
        <v>0.824984423886124</v>
      </c>
      <c r="BV30" t="n">
        <v>0.8207227325067</v>
      </c>
      <c r="BW30" t="n">
        <v>0.825719337217726</v>
      </c>
      <c r="BX30" t="n">
        <v>0.813189745289833</v>
      </c>
      <c r="BY30" t="n">
        <v>0.843560843670722</v>
      </c>
      <c r="BZ30" t="n">
        <v>0.831083919125254</v>
      </c>
      <c r="CA30" t="n">
        <v>0.830290554976003</v>
      </c>
      <c r="CB30" t="n">
        <v>0.847496631111761</v>
      </c>
      <c r="CC30" t="n">
        <v>0.842765832345868</v>
      </c>
      <c r="CD30" t="n">
        <v>0.81935067256641</v>
      </c>
      <c r="CE30" t="n">
        <v>0.829673682751272</v>
      </c>
      <c r="CF30" t="n">
        <v>0.820129739993662</v>
      </c>
      <c r="CG30" t="n">
        <v>0.838747627295571</v>
      </c>
      <c r="CH30" t="n">
        <v>0.830377271983365</v>
      </c>
      <c r="CI30" t="n">
        <v>0.834467641406892</v>
      </c>
      <c r="CJ30" t="n">
        <v>0.833655340376398</v>
      </c>
      <c r="CK30" t="n">
        <v>0.823266724535555</v>
      </c>
      <c r="CL30" t="n">
        <v>0.842974439489461</v>
      </c>
      <c r="CM30" t="n">
        <v>0.823584453498983</v>
      </c>
      <c r="CN30" t="n">
        <v>0.834987413825702</v>
      </c>
      <c r="CO30" t="n">
        <v>0.805248660823143</v>
      </c>
      <c r="CP30" t="n">
        <v>0.803133275437686</v>
      </c>
      <c r="CQ30" t="n">
        <v>0.805077294059703</v>
      </c>
      <c r="CR30" t="n">
        <v>0.737733667234217</v>
      </c>
      <c r="CS30" t="n">
        <v>0.806105340071786</v>
      </c>
      <c r="CT30" t="n">
        <v>0.622077856417039</v>
      </c>
      <c r="CU30" t="n">
        <v>0.80727410923658</v>
      </c>
      <c r="CV30" t="n">
        <v>0.535036794952913</v>
      </c>
      <c r="CW30" t="n">
        <v>-0.423279970653219</v>
      </c>
      <c r="CX30" t="n">
        <v>0.689088362918191</v>
      </c>
      <c r="CY30" t="n">
        <v>0.408981821967218</v>
      </c>
      <c r="CZ30" t="n">
        <v>-0.0834105631483193</v>
      </c>
      <c r="DA30" t="n">
        <v>0.122964885223857</v>
      </c>
      <c r="DB30" t="n">
        <v>0.402145865909758</v>
      </c>
      <c r="DC30" t="e">
        <v>#NUM!</v>
      </c>
      <c r="DD30" t="e">
        <v>#NUM!</v>
      </c>
      <c r="DE30"/>
      <c r="DF30"/>
      <c r="DG30"/>
    </row>
    <row r="31" ht="20" customHeight="1">
      <c r="A31" t="s">
        <v>27</v>
      </c>
      <c r="B31" t="n">
        <v>0.914543036516038</v>
      </c>
      <c r="C31" t="n">
        <v>0.902890486673153</v>
      </c>
      <c r="D31" t="n">
        <v>0.888579715811338</v>
      </c>
      <c r="E31" t="n">
        <v>0.862683588357617</v>
      </c>
      <c r="F31" t="n">
        <v>0.834332012964612</v>
      </c>
      <c r="G31" t="n">
        <v>0.709649277314319</v>
      </c>
      <c r="H31" t="n">
        <v>0.743137196408191</v>
      </c>
      <c r="I31" t="n">
        <v>0.838184312218793</v>
      </c>
      <c r="J31" t="n">
        <v>0.553367878829067</v>
      </c>
      <c r="K31" t="n">
        <v>0.546503430796553</v>
      </c>
      <c r="L31" t="n">
        <v>0.423633600749457</v>
      </c>
      <c r="M31" t="n">
        <v>0.740102617378004</v>
      </c>
      <c r="N31" t="n">
        <v>0.500545277916735</v>
      </c>
      <c r="O31" t="n">
        <v>0.714526103958835</v>
      </c>
      <c r="P31" t="n">
        <v>0.258540314075038</v>
      </c>
      <c r="Q31" t="n">
        <v>0.361124916051526</v>
      </c>
      <c r="R31" t="n">
        <v>-0.299408963560759</v>
      </c>
      <c r="S31" t="n">
        <v>-0.268972409431643</v>
      </c>
      <c r="T31" t="n">
        <v>-0.533614098886356</v>
      </c>
      <c r="U31" t="n">
        <v>-0.210622555380282</v>
      </c>
      <c r="V31" t="n">
        <v>0.144428768671853</v>
      </c>
      <c r="W31" t="n">
        <v>0.476236067224226</v>
      </c>
      <c r="X31" t="n">
        <v>0.674568351126484</v>
      </c>
      <c r="Y31" t="n">
        <v>0.711618481983603</v>
      </c>
      <c r="Z31" t="n">
        <v>0.827505505009977</v>
      </c>
      <c r="AA31" t="n">
        <v>0.816273084896344</v>
      </c>
      <c r="AB31" t="n">
        <v>1</v>
      </c>
      <c r="AC31" t="n">
        <v>0.862844915474017</v>
      </c>
      <c r="AD31" t="n">
        <v>0.891617456269378</v>
      </c>
      <c r="AE31" t="n">
        <v>0.90098988170958</v>
      </c>
      <c r="AF31" t="n">
        <v>0.875249104508127</v>
      </c>
      <c r="AG31" t="n">
        <v>0.879446128833998</v>
      </c>
      <c r="AH31" t="n">
        <v>0.860986173392608</v>
      </c>
      <c r="AI31" t="n">
        <v>0.877000227978239</v>
      </c>
      <c r="AJ31" t="n">
        <v>0.88610653421771</v>
      </c>
      <c r="AK31" t="n">
        <v>0.909280547075705</v>
      </c>
      <c r="AL31" t="n">
        <v>0.894963633989973</v>
      </c>
      <c r="AM31" t="n">
        <v>0.89403070893714</v>
      </c>
      <c r="AN31" t="n">
        <v>0.878638028330902</v>
      </c>
      <c r="AO31" t="n">
        <v>0.850501252508664</v>
      </c>
      <c r="AP31" t="n">
        <v>0.91737204623537</v>
      </c>
      <c r="AQ31" t="n">
        <v>0.858103704244576</v>
      </c>
      <c r="AR31" t="n">
        <v>0.900581530968787</v>
      </c>
      <c r="AS31" t="n">
        <v>0.876476812686999</v>
      </c>
      <c r="AT31" t="n">
        <v>0.908079603270223</v>
      </c>
      <c r="AU31" t="n">
        <v>0.878012358945894</v>
      </c>
      <c r="AV31" t="n">
        <v>0.851800163213091</v>
      </c>
      <c r="AW31" t="n">
        <v>0.86321349229693</v>
      </c>
      <c r="AX31" t="n">
        <v>0.920814596447745</v>
      </c>
      <c r="AY31" t="n">
        <v>0.907235104713147</v>
      </c>
      <c r="AZ31" t="n">
        <v>0.916337882389935</v>
      </c>
      <c r="BA31" t="n">
        <v>0.887420522967982</v>
      </c>
      <c r="BB31" t="n">
        <v>0.897273933612664</v>
      </c>
      <c r="BC31" t="n">
        <v>0.925672214435984</v>
      </c>
      <c r="BD31" t="n">
        <v>0.902250596225315</v>
      </c>
      <c r="BE31" t="n">
        <v>0.877584825093833</v>
      </c>
      <c r="BF31" t="n">
        <v>0.936281688338697</v>
      </c>
      <c r="BG31" t="n">
        <v>0.905813087884751</v>
      </c>
      <c r="BH31" t="n">
        <v>0.916624484249681</v>
      </c>
      <c r="BI31" t="n">
        <v>0.892104897919107</v>
      </c>
      <c r="BJ31" t="n">
        <v>0.894867777125231</v>
      </c>
      <c r="BK31" t="n">
        <v>0.915921737375396</v>
      </c>
      <c r="BL31" t="n">
        <v>0.892612235040709</v>
      </c>
      <c r="BM31" t="n">
        <v>0.886571715061469</v>
      </c>
      <c r="BN31" t="n">
        <v>0.898231784082058</v>
      </c>
      <c r="BO31" t="n">
        <v>0.886446156660247</v>
      </c>
      <c r="BP31" t="n">
        <v>0.893666345045873</v>
      </c>
      <c r="BQ31" t="n">
        <v>0.882108430605789</v>
      </c>
      <c r="BR31" t="n">
        <v>0.896416249599408</v>
      </c>
      <c r="BS31" t="n">
        <v>0.880851267863684</v>
      </c>
      <c r="BT31" t="n">
        <v>0.873526619580778</v>
      </c>
      <c r="BU31" t="n">
        <v>0.882443256335218</v>
      </c>
      <c r="BV31" t="n">
        <v>0.892537892753406</v>
      </c>
      <c r="BW31" t="n">
        <v>0.89559450822063</v>
      </c>
      <c r="BX31" t="n">
        <v>0.898732810234429</v>
      </c>
      <c r="BY31" t="n">
        <v>0.886513807045832</v>
      </c>
      <c r="BZ31" t="n">
        <v>0.899846791473676</v>
      </c>
      <c r="CA31" t="n">
        <v>0.892407044992265</v>
      </c>
      <c r="CB31" t="n">
        <v>0.896546116900814</v>
      </c>
      <c r="CC31" t="n">
        <v>0.894569411165537</v>
      </c>
      <c r="CD31" t="n">
        <v>0.90469630936377</v>
      </c>
      <c r="CE31" t="n">
        <v>0.882242254089504</v>
      </c>
      <c r="CF31" t="n">
        <v>0.902889340207091</v>
      </c>
      <c r="CG31" t="n">
        <v>0.888423593540557</v>
      </c>
      <c r="CH31" t="n">
        <v>0.885950814019024</v>
      </c>
      <c r="CI31" t="n">
        <v>0.888524743164578</v>
      </c>
      <c r="CJ31" t="n">
        <v>0.882633092363548</v>
      </c>
      <c r="CK31" t="n">
        <v>0.876044118311315</v>
      </c>
      <c r="CL31" t="n">
        <v>0.8619954397843</v>
      </c>
      <c r="CM31" t="n">
        <v>0.869750064826621</v>
      </c>
      <c r="CN31" t="n">
        <v>0.88198379732454</v>
      </c>
      <c r="CO31" t="n">
        <v>0.834600689460152</v>
      </c>
      <c r="CP31" t="n">
        <v>0.879071288537982</v>
      </c>
      <c r="CQ31" t="n">
        <v>0.845370758380473</v>
      </c>
      <c r="CR31" t="n">
        <v>0.779133200829329</v>
      </c>
      <c r="CS31" t="n">
        <v>0.790431208096594</v>
      </c>
      <c r="CT31" t="n">
        <v>0.758479926483265</v>
      </c>
      <c r="CU31" t="n">
        <v>0.723091178309941</v>
      </c>
      <c r="CV31" t="n">
        <v>0.402774026990634</v>
      </c>
      <c r="CW31" t="n">
        <v>-0.438846332676917</v>
      </c>
      <c r="CX31" t="n">
        <v>0.718495463177999</v>
      </c>
      <c r="CY31" t="n">
        <v>0.303367119792465</v>
      </c>
      <c r="CZ31" t="n">
        <v>-0.14860392109317</v>
      </c>
      <c r="DA31" t="n">
        <v>0.0739658476197259</v>
      </c>
      <c r="DB31" t="n">
        <v>0.500564482058886</v>
      </c>
      <c r="DC31" t="e">
        <v>#NUM!</v>
      </c>
      <c r="DD31" t="e">
        <v>#NUM!</v>
      </c>
      <c r="DE31"/>
      <c r="DF31"/>
      <c r="DG31"/>
    </row>
    <row r="32" ht="20" customHeight="1">
      <c r="A32" t="s">
        <v>28</v>
      </c>
      <c r="B32" t="n">
        <v>0.914087419849432</v>
      </c>
      <c r="C32" t="n">
        <v>0.890919879793007</v>
      </c>
      <c r="D32" t="n">
        <v>0.911209339912068</v>
      </c>
      <c r="E32" t="n">
        <v>0.890015146279882</v>
      </c>
      <c r="F32" t="n">
        <v>0.889257086406133</v>
      </c>
      <c r="G32" t="n">
        <v>0.744201325904268</v>
      </c>
      <c r="H32" t="n">
        <v>0.695587634815359</v>
      </c>
      <c r="I32" t="n">
        <v>0.831289753619077</v>
      </c>
      <c r="J32" t="n">
        <v>0.485905361612366</v>
      </c>
      <c r="K32" t="n">
        <v>0.578446814959958</v>
      </c>
      <c r="L32" t="n">
        <v>0.476265104900796</v>
      </c>
      <c r="M32" t="n">
        <v>0.801930391465616</v>
      </c>
      <c r="N32" t="n">
        <v>0.558414301679587</v>
      </c>
      <c r="O32" t="n">
        <v>0.744927044943453</v>
      </c>
      <c r="P32" t="n">
        <v>0.278309144228825</v>
      </c>
      <c r="Q32" t="n">
        <v>0.426111965811486</v>
      </c>
      <c r="R32" t="n">
        <v>-0.328275412709169</v>
      </c>
      <c r="S32" t="n">
        <v>-0.264150996012152</v>
      </c>
      <c r="T32" t="n">
        <v>-0.513803043398623</v>
      </c>
      <c r="U32" t="n">
        <v>-0.159930843551076</v>
      </c>
      <c r="V32" t="n">
        <v>0.289374793263387</v>
      </c>
      <c r="W32" t="n">
        <v>0.470076283061122</v>
      </c>
      <c r="X32" t="n">
        <v>0.717506527013926</v>
      </c>
      <c r="Y32" t="n">
        <v>0.813840526766852</v>
      </c>
      <c r="Z32" t="n">
        <v>0.783019790923225</v>
      </c>
      <c r="AA32" t="n">
        <v>0.787672155332549</v>
      </c>
      <c r="AB32" t="n">
        <v>0.862844915474017</v>
      </c>
      <c r="AC32" t="n">
        <v>1</v>
      </c>
      <c r="AD32" t="n">
        <v>0.841441477770357</v>
      </c>
      <c r="AE32" t="n">
        <v>0.91103162472</v>
      </c>
      <c r="AF32" t="n">
        <v>0.82955356239652</v>
      </c>
      <c r="AG32" t="n">
        <v>0.884108179332462</v>
      </c>
      <c r="AH32" t="n">
        <v>0.87951962090548</v>
      </c>
      <c r="AI32" t="n">
        <v>0.874039473136811</v>
      </c>
      <c r="AJ32" t="n">
        <v>0.862797057403239</v>
      </c>
      <c r="AK32" t="n">
        <v>0.882291624275837</v>
      </c>
      <c r="AL32" t="n">
        <v>0.889871942750907</v>
      </c>
      <c r="AM32" t="n">
        <v>0.872081629662378</v>
      </c>
      <c r="AN32" t="n">
        <v>0.878882783684814</v>
      </c>
      <c r="AO32" t="n">
        <v>0.925248527029323</v>
      </c>
      <c r="AP32" t="n">
        <v>0.881782535768137</v>
      </c>
      <c r="AQ32" t="n">
        <v>0.86308026361047</v>
      </c>
      <c r="AR32" t="n">
        <v>0.874679509133595</v>
      </c>
      <c r="AS32" t="n">
        <v>0.898417913989445</v>
      </c>
      <c r="AT32" t="n">
        <v>0.894357212391692</v>
      </c>
      <c r="AU32" t="n">
        <v>0.905456291896775</v>
      </c>
      <c r="AV32" t="n">
        <v>0.872132997503829</v>
      </c>
      <c r="AW32" t="n">
        <v>0.908785946286967</v>
      </c>
      <c r="AX32" t="n">
        <v>0.889006580820297</v>
      </c>
      <c r="AY32" t="n">
        <v>0.879278095250511</v>
      </c>
      <c r="AZ32" t="n">
        <v>0.904271823101799</v>
      </c>
      <c r="BA32" t="n">
        <v>0.892895129223266</v>
      </c>
      <c r="BB32" t="n">
        <v>0.862659779795341</v>
      </c>
      <c r="BC32" t="n">
        <v>0.896189820679738</v>
      </c>
      <c r="BD32" t="n">
        <v>0.891123032101702</v>
      </c>
      <c r="BE32" t="n">
        <v>0.909998588244039</v>
      </c>
      <c r="BF32" t="n">
        <v>0.913759751540692</v>
      </c>
      <c r="BG32" t="n">
        <v>0.886396930811717</v>
      </c>
      <c r="BH32" t="n">
        <v>0.891610243061858</v>
      </c>
      <c r="BI32" t="n">
        <v>0.899821670066955</v>
      </c>
      <c r="BJ32" t="n">
        <v>0.898617419114043</v>
      </c>
      <c r="BK32" t="n">
        <v>0.90833712432068</v>
      </c>
      <c r="BL32" t="n">
        <v>0.894453853205167</v>
      </c>
      <c r="BM32" t="n">
        <v>0.916528157138862</v>
      </c>
      <c r="BN32" t="n">
        <v>0.91402045195182</v>
      </c>
      <c r="BO32" t="n">
        <v>0.890510119817266</v>
      </c>
      <c r="BP32" t="n">
        <v>0.897903696410634</v>
      </c>
      <c r="BQ32" t="n">
        <v>0.888843859919355</v>
      </c>
      <c r="BR32" t="n">
        <v>0.907839275097429</v>
      </c>
      <c r="BS32" t="n">
        <v>0.895570162213036</v>
      </c>
      <c r="BT32" t="n">
        <v>0.8901563250205</v>
      </c>
      <c r="BU32" t="n">
        <v>0.903203195276605</v>
      </c>
      <c r="BV32" t="n">
        <v>0.898244419622135</v>
      </c>
      <c r="BW32" t="n">
        <v>0.900490627232048</v>
      </c>
      <c r="BX32" t="n">
        <v>0.89227777257498</v>
      </c>
      <c r="BY32" t="n">
        <v>0.889243483796771</v>
      </c>
      <c r="BZ32" t="n">
        <v>0.895646752954024</v>
      </c>
      <c r="CA32" t="n">
        <v>0.880788575289896</v>
      </c>
      <c r="CB32" t="n">
        <v>0.884446257226687</v>
      </c>
      <c r="CC32" t="n">
        <v>0.890765072110575</v>
      </c>
      <c r="CD32" t="n">
        <v>0.890505257631563</v>
      </c>
      <c r="CE32" t="n">
        <v>0.884592469959915</v>
      </c>
      <c r="CF32" t="n">
        <v>0.88324172540269</v>
      </c>
      <c r="CG32" t="n">
        <v>0.873165871184482</v>
      </c>
      <c r="CH32" t="n">
        <v>0.865891633239641</v>
      </c>
      <c r="CI32" t="n">
        <v>0.871618985435331</v>
      </c>
      <c r="CJ32" t="n">
        <v>0.863283676855711</v>
      </c>
      <c r="CK32" t="n">
        <v>0.858136513666757</v>
      </c>
      <c r="CL32" t="n">
        <v>0.853693326786315</v>
      </c>
      <c r="CM32" t="n">
        <v>0.810587583708985</v>
      </c>
      <c r="CN32" t="n">
        <v>0.848311309501864</v>
      </c>
      <c r="CO32" t="n">
        <v>0.820953765742436</v>
      </c>
      <c r="CP32" t="n">
        <v>0.803739301257944</v>
      </c>
      <c r="CQ32" t="n">
        <v>0.823257832991661</v>
      </c>
      <c r="CR32" t="n">
        <v>0.733890293817794</v>
      </c>
      <c r="CS32" t="n">
        <v>0.787033699994965</v>
      </c>
      <c r="CT32" t="n">
        <v>0.681678112263486</v>
      </c>
      <c r="CU32" t="n">
        <v>0.663500447844095</v>
      </c>
      <c r="CV32" t="n">
        <v>0.462929940013914</v>
      </c>
      <c r="CW32" t="n">
        <v>-0.47882676630241</v>
      </c>
      <c r="CX32" t="n">
        <v>0.697464336562429</v>
      </c>
      <c r="CY32" t="n">
        <v>0.360236276440834</v>
      </c>
      <c r="CZ32" t="n">
        <v>-0.0411620738292718</v>
      </c>
      <c r="DA32" t="n">
        <v>0.117226283618193</v>
      </c>
      <c r="DB32" t="n">
        <v>0.496993146498033</v>
      </c>
      <c r="DC32" t="e">
        <v>#NUM!</v>
      </c>
      <c r="DD32" t="e">
        <v>#NUM!</v>
      </c>
      <c r="DE32"/>
      <c r="DF32"/>
      <c r="DG32"/>
    </row>
    <row r="33" ht="20" customHeight="1">
      <c r="A33" t="s">
        <v>29</v>
      </c>
      <c r="B33" t="n">
        <v>0.914564970200334</v>
      </c>
      <c r="C33" t="n">
        <v>0.931422835097319</v>
      </c>
      <c r="D33" t="n">
        <v>0.923811327968004</v>
      </c>
      <c r="E33" t="n">
        <v>0.915596802840905</v>
      </c>
      <c r="F33" t="n">
        <v>0.888957314584744</v>
      </c>
      <c r="G33" t="n">
        <v>0.71465468396793</v>
      </c>
      <c r="H33" t="n">
        <v>0.731794936846588</v>
      </c>
      <c r="I33" t="n">
        <v>0.770756004952267</v>
      </c>
      <c r="J33" t="n">
        <v>0.593369882353206</v>
      </c>
      <c r="K33" t="n">
        <v>0.545821391488947</v>
      </c>
      <c r="L33" t="n">
        <v>0.465329927467409</v>
      </c>
      <c r="M33" t="n">
        <v>0.741965455090291</v>
      </c>
      <c r="N33" t="n">
        <v>0.571737496239311</v>
      </c>
      <c r="O33" t="n">
        <v>0.68014333682039</v>
      </c>
      <c r="P33" t="n">
        <v>0.311938287452777</v>
      </c>
      <c r="Q33" t="n">
        <v>0.438822378330066</v>
      </c>
      <c r="R33" t="n">
        <v>-0.226656265501506</v>
      </c>
      <c r="S33" t="n">
        <v>-0.172728790877538</v>
      </c>
      <c r="T33" t="n">
        <v>-0.503405773464551</v>
      </c>
      <c r="U33" t="n">
        <v>-0.157686253367087</v>
      </c>
      <c r="V33" t="n">
        <v>0.131629154510309</v>
      </c>
      <c r="W33" t="n">
        <v>0.486482373352458</v>
      </c>
      <c r="X33" t="n">
        <v>0.649223262849438</v>
      </c>
      <c r="Y33" t="n">
        <v>0.68728940841897</v>
      </c>
      <c r="Z33" t="n">
        <v>0.856790628741159</v>
      </c>
      <c r="AA33" t="n">
        <v>0.909302905235861</v>
      </c>
      <c r="AB33" t="n">
        <v>0.891617456269378</v>
      </c>
      <c r="AC33" t="n">
        <v>0.841441477770357</v>
      </c>
      <c r="AD33" t="n">
        <v>1</v>
      </c>
      <c r="AE33" t="n">
        <v>0.939596330417878</v>
      </c>
      <c r="AF33" t="n">
        <v>0.900473017873646</v>
      </c>
      <c r="AG33" t="n">
        <v>0.886482512289329</v>
      </c>
      <c r="AH33" t="n">
        <v>0.873909716278383</v>
      </c>
      <c r="AI33" t="n">
        <v>0.921261333174051</v>
      </c>
      <c r="AJ33" t="n">
        <v>0.954007607623024</v>
      </c>
      <c r="AK33" t="n">
        <v>0.935551122361724</v>
      </c>
      <c r="AL33" t="n">
        <v>0.914447474290561</v>
      </c>
      <c r="AM33" t="n">
        <v>0.945881875512982</v>
      </c>
      <c r="AN33" t="n">
        <v>0.91529583212066</v>
      </c>
      <c r="AO33" t="n">
        <v>0.872424098598498</v>
      </c>
      <c r="AP33" t="n">
        <v>0.924738577035365</v>
      </c>
      <c r="AQ33" t="n">
        <v>0.870275321343956</v>
      </c>
      <c r="AR33" t="n">
        <v>0.87695117301945</v>
      </c>
      <c r="AS33" t="n">
        <v>0.888395680711465</v>
      </c>
      <c r="AT33" t="n">
        <v>0.928993903809238</v>
      </c>
      <c r="AU33" t="n">
        <v>0.891340380220082</v>
      </c>
      <c r="AV33" t="n">
        <v>0.867490087035584</v>
      </c>
      <c r="AW33" t="n">
        <v>0.911526265314783</v>
      </c>
      <c r="AX33" t="n">
        <v>0.922876697745828</v>
      </c>
      <c r="AY33" t="n">
        <v>0.910312444554596</v>
      </c>
      <c r="AZ33" t="n">
        <v>0.921777872981461</v>
      </c>
      <c r="BA33" t="n">
        <v>0.894674947633218</v>
      </c>
      <c r="BB33" t="n">
        <v>0.885069384161684</v>
      </c>
      <c r="BC33" t="n">
        <v>0.938366350924184</v>
      </c>
      <c r="BD33" t="n">
        <v>0.91868605466672</v>
      </c>
      <c r="BE33" t="n">
        <v>0.932130815757611</v>
      </c>
      <c r="BF33" t="n">
        <v>0.917008490715777</v>
      </c>
      <c r="BG33" t="n">
        <v>0.902780016249614</v>
      </c>
      <c r="BH33" t="n">
        <v>0.933840343858776</v>
      </c>
      <c r="BI33" t="n">
        <v>0.897908961657248</v>
      </c>
      <c r="BJ33" t="n">
        <v>0.918087871258755</v>
      </c>
      <c r="BK33" t="n">
        <v>0.914550150405095</v>
      </c>
      <c r="BL33" t="n">
        <v>0.900019497258123</v>
      </c>
      <c r="BM33" t="n">
        <v>0.91915310276422</v>
      </c>
      <c r="BN33" t="n">
        <v>0.919167025499577</v>
      </c>
      <c r="BO33" t="n">
        <v>0.892992591533913</v>
      </c>
      <c r="BP33" t="n">
        <v>0.904105025675058</v>
      </c>
      <c r="BQ33" t="n">
        <v>0.901627994131972</v>
      </c>
      <c r="BR33" t="n">
        <v>0.888215243054045</v>
      </c>
      <c r="BS33" t="n">
        <v>0.901752927966473</v>
      </c>
      <c r="BT33" t="n">
        <v>0.895784573637512</v>
      </c>
      <c r="BU33" t="n">
        <v>0.900846747071276</v>
      </c>
      <c r="BV33" t="n">
        <v>0.905812221637314</v>
      </c>
      <c r="BW33" t="n">
        <v>0.902912306313766</v>
      </c>
      <c r="BX33" t="n">
        <v>0.893935614689191</v>
      </c>
      <c r="BY33" t="n">
        <v>0.90018993875479</v>
      </c>
      <c r="BZ33" t="n">
        <v>0.912829622614221</v>
      </c>
      <c r="CA33" t="n">
        <v>0.912692027401713</v>
      </c>
      <c r="CB33" t="n">
        <v>0.918500764677504</v>
      </c>
      <c r="CC33" t="n">
        <v>0.906346210549994</v>
      </c>
      <c r="CD33" t="n">
        <v>0.890541406975564</v>
      </c>
      <c r="CE33" t="n">
        <v>0.89156113082874</v>
      </c>
      <c r="CF33" t="n">
        <v>0.893382287256666</v>
      </c>
      <c r="CG33" t="n">
        <v>0.892639213686517</v>
      </c>
      <c r="CH33" t="n">
        <v>0.896546825588536</v>
      </c>
      <c r="CI33" t="n">
        <v>0.883182378783193</v>
      </c>
      <c r="CJ33" t="n">
        <v>0.895693257924822</v>
      </c>
      <c r="CK33" t="n">
        <v>0.886174308851899</v>
      </c>
      <c r="CL33" t="n">
        <v>0.86304231463743</v>
      </c>
      <c r="CM33" t="n">
        <v>0.852195749067935</v>
      </c>
      <c r="CN33" t="n">
        <v>0.874487816821077</v>
      </c>
      <c r="CO33" t="n">
        <v>0.829787300980999</v>
      </c>
      <c r="CP33" t="n">
        <v>0.858809696248032</v>
      </c>
      <c r="CQ33" t="n">
        <v>0.828604023734045</v>
      </c>
      <c r="CR33" t="n">
        <v>0.736451157460535</v>
      </c>
      <c r="CS33" t="n">
        <v>0.822767427556451</v>
      </c>
      <c r="CT33" t="n">
        <v>0.69419697248216</v>
      </c>
      <c r="CU33" t="n">
        <v>0.796264283761264</v>
      </c>
      <c r="CV33" t="n">
        <v>0.437393541048331</v>
      </c>
      <c r="CW33" t="n">
        <v>-0.486007779435208</v>
      </c>
      <c r="CX33" t="n">
        <v>0.768425517550142</v>
      </c>
      <c r="CY33" t="n">
        <v>0.373790738610097</v>
      </c>
      <c r="CZ33" t="n">
        <v>-0.0956836430815146</v>
      </c>
      <c r="DA33" t="n">
        <v>0.120822762593351</v>
      </c>
      <c r="DB33" t="n">
        <v>0.482987802598559</v>
      </c>
      <c r="DC33" t="e">
        <v>#NUM!</v>
      </c>
      <c r="DD33" t="e">
        <v>#NUM!</v>
      </c>
      <c r="DE33"/>
      <c r="DF33"/>
      <c r="DG33"/>
    </row>
    <row r="34" ht="20" customHeight="1">
      <c r="A34" t="s">
        <v>30</v>
      </c>
      <c r="B34" t="n">
        <v>0.941704022240728</v>
      </c>
      <c r="C34" t="n">
        <v>0.896941957025678</v>
      </c>
      <c r="D34" t="n">
        <v>0.931403577144286</v>
      </c>
      <c r="E34" t="n">
        <v>0.889558133424887</v>
      </c>
      <c r="F34" t="n">
        <v>0.889315475621846</v>
      </c>
      <c r="G34" t="n">
        <v>0.723485283818623</v>
      </c>
      <c r="H34" t="n">
        <v>0.797263382266464</v>
      </c>
      <c r="I34" t="n">
        <v>0.814414399785446</v>
      </c>
      <c r="J34" t="n">
        <v>0.623567825785946</v>
      </c>
      <c r="K34" t="n">
        <v>0.588944039221778</v>
      </c>
      <c r="L34" t="n">
        <v>0.534582266497039</v>
      </c>
      <c r="M34" t="n">
        <v>0.781225048033792</v>
      </c>
      <c r="N34" t="n">
        <v>0.594742278741703</v>
      </c>
      <c r="O34" t="n">
        <v>0.7722166133686</v>
      </c>
      <c r="P34" t="n">
        <v>0.202792089902302</v>
      </c>
      <c r="Q34" t="n">
        <v>0.432824862163594</v>
      </c>
      <c r="R34" t="n">
        <v>-0.214229111733713</v>
      </c>
      <c r="S34" t="n">
        <v>-0.125928676025024</v>
      </c>
      <c r="T34" t="n">
        <v>-0.475833807456869</v>
      </c>
      <c r="U34" t="n">
        <v>-0.119193317987179</v>
      </c>
      <c r="V34" t="n">
        <v>0.258112575763263</v>
      </c>
      <c r="W34" t="n">
        <v>0.555225527673357</v>
      </c>
      <c r="X34" t="n">
        <v>0.686987423777252</v>
      </c>
      <c r="Y34" t="n">
        <v>0.804496945702071</v>
      </c>
      <c r="Z34" t="n">
        <v>0.804633852611852</v>
      </c>
      <c r="AA34" t="n">
        <v>0.845281560654742</v>
      </c>
      <c r="AB34" t="n">
        <v>0.90098988170958</v>
      </c>
      <c r="AC34" t="n">
        <v>0.91103162472</v>
      </c>
      <c r="AD34" t="n">
        <v>0.939596330417878</v>
      </c>
      <c r="AE34" t="n">
        <v>1</v>
      </c>
      <c r="AF34" t="n">
        <v>0.890056520192153</v>
      </c>
      <c r="AG34" t="n">
        <v>0.902027310842727</v>
      </c>
      <c r="AH34" t="n">
        <v>0.894088900524877</v>
      </c>
      <c r="AI34" t="n">
        <v>0.912403457172185</v>
      </c>
      <c r="AJ34" t="n">
        <v>0.928138712390198</v>
      </c>
      <c r="AK34" t="n">
        <v>0.919977429690076</v>
      </c>
      <c r="AL34" t="n">
        <v>0.918713806787606</v>
      </c>
      <c r="AM34" t="n">
        <v>0.925717629687312</v>
      </c>
      <c r="AN34" t="n">
        <v>0.935540727928865</v>
      </c>
      <c r="AO34" t="n">
        <v>0.888619190949189</v>
      </c>
      <c r="AP34" t="n">
        <v>0.929627254673828</v>
      </c>
      <c r="AQ34" t="n">
        <v>0.895352240376067</v>
      </c>
      <c r="AR34" t="n">
        <v>0.934722894166392</v>
      </c>
      <c r="AS34" t="n">
        <v>0.928823428513577</v>
      </c>
      <c r="AT34" t="n">
        <v>0.955811870134531</v>
      </c>
      <c r="AU34" t="n">
        <v>0.948007795752112</v>
      </c>
      <c r="AV34" t="n">
        <v>0.89768238816427</v>
      </c>
      <c r="AW34" t="n">
        <v>0.947313510347298</v>
      </c>
      <c r="AX34" t="n">
        <v>0.940738581795783</v>
      </c>
      <c r="AY34" t="n">
        <v>0.935780762278271</v>
      </c>
      <c r="AZ34" t="n">
        <v>0.933554133500109</v>
      </c>
      <c r="BA34" t="n">
        <v>0.92192825081341</v>
      </c>
      <c r="BB34" t="n">
        <v>0.924874459464598</v>
      </c>
      <c r="BC34" t="n">
        <v>0.95188596318564</v>
      </c>
      <c r="BD34" t="n">
        <v>0.929041429737872</v>
      </c>
      <c r="BE34" t="n">
        <v>0.951092653433845</v>
      </c>
      <c r="BF34" t="n">
        <v>0.956569643645712</v>
      </c>
      <c r="BG34" t="n">
        <v>0.937365994946307</v>
      </c>
      <c r="BH34" t="n">
        <v>0.942896459268892</v>
      </c>
      <c r="BI34" t="n">
        <v>0.915850606770359</v>
      </c>
      <c r="BJ34" t="n">
        <v>0.949053841053991</v>
      </c>
      <c r="BK34" t="n">
        <v>0.939211228052054</v>
      </c>
      <c r="BL34" t="n">
        <v>0.926621888326599</v>
      </c>
      <c r="BM34" t="n">
        <v>0.947526786048447</v>
      </c>
      <c r="BN34" t="n">
        <v>0.957723100535754</v>
      </c>
      <c r="BO34" t="n">
        <v>0.934170844887472</v>
      </c>
      <c r="BP34" t="n">
        <v>0.94383283484346</v>
      </c>
      <c r="BQ34" t="n">
        <v>0.950613777157277</v>
      </c>
      <c r="BR34" t="n">
        <v>0.942476797846546</v>
      </c>
      <c r="BS34" t="n">
        <v>0.950394530429337</v>
      </c>
      <c r="BT34" t="n">
        <v>0.942316570843724</v>
      </c>
      <c r="BU34" t="n">
        <v>0.949919708287368</v>
      </c>
      <c r="BV34" t="n">
        <v>0.952347800333581</v>
      </c>
      <c r="BW34" t="n">
        <v>0.94896340160614</v>
      </c>
      <c r="BX34" t="n">
        <v>0.942904254225816</v>
      </c>
      <c r="BY34" t="n">
        <v>0.935787621949165</v>
      </c>
      <c r="BZ34" t="n">
        <v>0.947807249807974</v>
      </c>
      <c r="CA34" t="n">
        <v>0.943579371273861</v>
      </c>
      <c r="CB34" t="n">
        <v>0.941346365831731</v>
      </c>
      <c r="CC34" t="n">
        <v>0.943922338063355</v>
      </c>
      <c r="CD34" t="n">
        <v>0.933147852148526</v>
      </c>
      <c r="CE34" t="n">
        <v>0.934830849540657</v>
      </c>
      <c r="CF34" t="n">
        <v>0.93615163655593</v>
      </c>
      <c r="CG34" t="n">
        <v>0.922422833196382</v>
      </c>
      <c r="CH34" t="n">
        <v>0.925897337210564</v>
      </c>
      <c r="CI34" t="n">
        <v>0.921701948374251</v>
      </c>
      <c r="CJ34" t="n">
        <v>0.928530937155437</v>
      </c>
      <c r="CK34" t="n">
        <v>0.926042158137174</v>
      </c>
      <c r="CL34" t="n">
        <v>0.889738485069916</v>
      </c>
      <c r="CM34" t="n">
        <v>0.901647208149083</v>
      </c>
      <c r="CN34" t="n">
        <v>0.9157621491846</v>
      </c>
      <c r="CO34" t="n">
        <v>0.886351297306205</v>
      </c>
      <c r="CP34" t="n">
        <v>0.854855150240569</v>
      </c>
      <c r="CQ34" t="n">
        <v>0.86956394847792</v>
      </c>
      <c r="CR34" t="n">
        <v>0.760039099845244</v>
      </c>
      <c r="CS34" t="n">
        <v>0.788766714190017</v>
      </c>
      <c r="CT34" t="n">
        <v>0.733633552924702</v>
      </c>
      <c r="CU34" t="n">
        <v>0.784024402214341</v>
      </c>
      <c r="CV34" t="n">
        <v>0.48598387526415</v>
      </c>
      <c r="CW34" t="n">
        <v>-0.449764578923916</v>
      </c>
      <c r="CX34" t="n">
        <v>0.731677535562461</v>
      </c>
      <c r="CY34" t="n">
        <v>0.417851072204252</v>
      </c>
      <c r="CZ34" t="n">
        <v>-0.105351009320025</v>
      </c>
      <c r="DA34" t="n">
        <v>0.10863455777347</v>
      </c>
      <c r="DB34" t="n">
        <v>0.509584993844327</v>
      </c>
      <c r="DC34" t="e">
        <v>#NUM!</v>
      </c>
      <c r="DD34" t="e">
        <v>#NUM!</v>
      </c>
      <c r="DE34"/>
      <c r="DF34"/>
      <c r="DG34"/>
    </row>
    <row r="35" ht="20" customHeight="1">
      <c r="A35" t="s">
        <v>31</v>
      </c>
      <c r="B35" t="n">
        <v>0.91134988897172</v>
      </c>
      <c r="C35" t="n">
        <v>0.912385330673614</v>
      </c>
      <c r="D35" t="n">
        <v>0.913122225113641</v>
      </c>
      <c r="E35" t="n">
        <v>0.908501923029828</v>
      </c>
      <c r="F35" t="n">
        <v>0.855388033320008</v>
      </c>
      <c r="G35" t="n">
        <v>0.770599933492015</v>
      </c>
      <c r="H35" t="n">
        <v>0.815667794238979</v>
      </c>
      <c r="I35" t="n">
        <v>0.800870670347158</v>
      </c>
      <c r="J35" t="n">
        <v>0.62079949090253</v>
      </c>
      <c r="K35" t="n">
        <v>0.570892137539273</v>
      </c>
      <c r="L35" t="n">
        <v>0.548640749527674</v>
      </c>
      <c r="M35" t="n">
        <v>0.679205167226842</v>
      </c>
      <c r="N35" t="n">
        <v>0.595728588168218</v>
      </c>
      <c r="O35" t="n">
        <v>0.704961509249844</v>
      </c>
      <c r="P35" t="n">
        <v>0.214225605067653</v>
      </c>
      <c r="Q35" t="n">
        <v>0.400851445264607</v>
      </c>
      <c r="R35" t="n">
        <v>-0.350231950891959</v>
      </c>
      <c r="S35" t="n">
        <v>-0.167352822703133</v>
      </c>
      <c r="T35" t="n">
        <v>-0.499896829575084</v>
      </c>
      <c r="U35" t="n">
        <v>-0.154119720350607</v>
      </c>
      <c r="V35" t="n">
        <v>0.193890765309797</v>
      </c>
      <c r="W35" t="n">
        <v>0.441167362128006</v>
      </c>
      <c r="X35" t="n">
        <v>0.643059403468068</v>
      </c>
      <c r="Y35" t="n">
        <v>0.706471944748173</v>
      </c>
      <c r="Z35" t="n">
        <v>0.8434152701703</v>
      </c>
      <c r="AA35" t="n">
        <v>0.80560911750344</v>
      </c>
      <c r="AB35" t="n">
        <v>0.875249104508127</v>
      </c>
      <c r="AC35" t="n">
        <v>0.82955356239652</v>
      </c>
      <c r="AD35" t="n">
        <v>0.900473017873646</v>
      </c>
      <c r="AE35" t="n">
        <v>0.890056520192153</v>
      </c>
      <c r="AF35" t="n">
        <v>1</v>
      </c>
      <c r="AG35" t="n">
        <v>0.911850858790411</v>
      </c>
      <c r="AH35" t="n">
        <v>0.880624119008172</v>
      </c>
      <c r="AI35" t="n">
        <v>0.933465790311297</v>
      </c>
      <c r="AJ35" t="n">
        <v>0.861853157082586</v>
      </c>
      <c r="AK35" t="n">
        <v>0.894601504315849</v>
      </c>
      <c r="AL35" t="n">
        <v>0.91543274925628</v>
      </c>
      <c r="AM35" t="n">
        <v>0.875288523666188</v>
      </c>
      <c r="AN35" t="n">
        <v>0.862546491051083</v>
      </c>
      <c r="AO35" t="n">
        <v>0.891681428962673</v>
      </c>
      <c r="AP35" t="n">
        <v>0.923690328922679</v>
      </c>
      <c r="AQ35" t="n">
        <v>0.857580742958654</v>
      </c>
      <c r="AR35" t="n">
        <v>0.889021088787113</v>
      </c>
      <c r="AS35" t="n">
        <v>0.879208793180887</v>
      </c>
      <c r="AT35" t="n">
        <v>0.90654495093475</v>
      </c>
      <c r="AU35" t="n">
        <v>0.845579404429206</v>
      </c>
      <c r="AV35" t="n">
        <v>0.86706613051212</v>
      </c>
      <c r="AW35" t="n">
        <v>0.850675810954669</v>
      </c>
      <c r="AX35" t="n">
        <v>0.837834608622735</v>
      </c>
      <c r="AY35" t="n">
        <v>0.884698339969165</v>
      </c>
      <c r="AZ35" t="n">
        <v>0.865081437316347</v>
      </c>
      <c r="BA35" t="n">
        <v>0.882319985315797</v>
      </c>
      <c r="BB35" t="n">
        <v>0.891941219317031</v>
      </c>
      <c r="BC35" t="n">
        <v>0.91895371815462</v>
      </c>
      <c r="BD35" t="n">
        <v>0.89856405033935</v>
      </c>
      <c r="BE35" t="n">
        <v>0.902299500686689</v>
      </c>
      <c r="BF35" t="n">
        <v>0.902887500704538</v>
      </c>
      <c r="BG35" t="n">
        <v>0.882238926904211</v>
      </c>
      <c r="BH35" t="n">
        <v>0.887721856887339</v>
      </c>
      <c r="BI35" t="n">
        <v>0.859030019809211</v>
      </c>
      <c r="BJ35" t="n">
        <v>0.908561192682924</v>
      </c>
      <c r="BK35" t="n">
        <v>0.912634541281166</v>
      </c>
      <c r="BL35" t="n">
        <v>0.894713261698366</v>
      </c>
      <c r="BM35" t="n">
        <v>0.896018762570981</v>
      </c>
      <c r="BN35" t="n">
        <v>0.911284553438781</v>
      </c>
      <c r="BO35" t="n">
        <v>0.893033595337028</v>
      </c>
      <c r="BP35" t="n">
        <v>0.890742210087299</v>
      </c>
      <c r="BQ35" t="n">
        <v>0.893430171584532</v>
      </c>
      <c r="BR35" t="n">
        <v>0.885178203237473</v>
      </c>
      <c r="BS35" t="n">
        <v>0.884289416221404</v>
      </c>
      <c r="BT35" t="n">
        <v>0.876887264102333</v>
      </c>
      <c r="BU35" t="n">
        <v>0.880937879390633</v>
      </c>
      <c r="BV35" t="n">
        <v>0.893224548958077</v>
      </c>
      <c r="BW35" t="n">
        <v>0.883782240186469</v>
      </c>
      <c r="BX35" t="n">
        <v>0.901624058803942</v>
      </c>
      <c r="BY35" t="n">
        <v>0.886836458816125</v>
      </c>
      <c r="BZ35" t="n">
        <v>0.900569643917189</v>
      </c>
      <c r="CA35" t="n">
        <v>0.899692848673698</v>
      </c>
      <c r="CB35" t="n">
        <v>0.900057340878537</v>
      </c>
      <c r="CC35" t="n">
        <v>0.905662755095221</v>
      </c>
      <c r="CD35" t="n">
        <v>0.889755638733139</v>
      </c>
      <c r="CE35" t="n">
        <v>0.891355160013278</v>
      </c>
      <c r="CF35" t="n">
        <v>0.897031827856194</v>
      </c>
      <c r="CG35" t="n">
        <v>0.90216676312241</v>
      </c>
      <c r="CH35" t="n">
        <v>0.889693812528338</v>
      </c>
      <c r="CI35" t="n">
        <v>0.885282075981237</v>
      </c>
      <c r="CJ35" t="n">
        <v>0.901665860916098</v>
      </c>
      <c r="CK35" t="n">
        <v>0.897446443972366</v>
      </c>
      <c r="CL35" t="n">
        <v>0.86607534927641</v>
      </c>
      <c r="CM35" t="n">
        <v>0.84852338580321</v>
      </c>
      <c r="CN35" t="n">
        <v>0.878284479209578</v>
      </c>
      <c r="CO35" t="n">
        <v>0.856294594332959</v>
      </c>
      <c r="CP35" t="n">
        <v>0.853166120879557</v>
      </c>
      <c r="CQ35" t="n">
        <v>0.832687464597626</v>
      </c>
      <c r="CR35" t="n">
        <v>0.773762331255191</v>
      </c>
      <c r="CS35" t="n">
        <v>0.768626808206347</v>
      </c>
      <c r="CT35" t="n">
        <v>0.723260503422869</v>
      </c>
      <c r="CU35" t="n">
        <v>0.770236058404859</v>
      </c>
      <c r="CV35" t="n">
        <v>0.434734650282726</v>
      </c>
      <c r="CW35" t="n">
        <v>-0.546865730123816</v>
      </c>
      <c r="CX35" t="n">
        <v>0.745971063674557</v>
      </c>
      <c r="CY35" t="n">
        <v>0.503101357793487</v>
      </c>
      <c r="CZ35" t="n">
        <v>0.0496494751087929</v>
      </c>
      <c r="DA35" t="n">
        <v>0.306024876102051</v>
      </c>
      <c r="DB35" t="n">
        <v>0.472345241436527</v>
      </c>
      <c r="DC35" t="e">
        <v>#NUM!</v>
      </c>
      <c r="DD35" t="e">
        <v>#NUM!</v>
      </c>
      <c r="DE35"/>
      <c r="DF35"/>
      <c r="DG35"/>
    </row>
    <row r="36" ht="20" customHeight="1">
      <c r="A36" t="s">
        <v>32</v>
      </c>
      <c r="B36" t="n">
        <v>0.907891494865251</v>
      </c>
      <c r="C36" t="n">
        <v>0.89358845957299</v>
      </c>
      <c r="D36" t="n">
        <v>0.920702804001551</v>
      </c>
      <c r="E36" t="n">
        <v>0.89235823349088</v>
      </c>
      <c r="F36" t="n">
        <v>0.909601772484606</v>
      </c>
      <c r="G36" t="n">
        <v>0.683594284701374</v>
      </c>
      <c r="H36" t="n">
        <v>0.748260763945163</v>
      </c>
      <c r="I36" t="n">
        <v>0.777842572853548</v>
      </c>
      <c r="J36" t="n">
        <v>0.562053138448473</v>
      </c>
      <c r="K36" t="n">
        <v>0.622858993506178</v>
      </c>
      <c r="L36" t="n">
        <v>0.558079475280597</v>
      </c>
      <c r="M36" t="n">
        <v>0.69721885059434</v>
      </c>
      <c r="N36" t="n">
        <v>0.504514709245478</v>
      </c>
      <c r="O36" t="n">
        <v>0.64109473822135</v>
      </c>
      <c r="P36" t="n">
        <v>0.303226047593277</v>
      </c>
      <c r="Q36" t="n">
        <v>0.379645637383773</v>
      </c>
      <c r="R36" t="n">
        <v>-0.344206593054228</v>
      </c>
      <c r="S36" t="n">
        <v>-0.216507900460796</v>
      </c>
      <c r="T36" t="n">
        <v>-0.527746286067208</v>
      </c>
      <c r="U36" t="n">
        <v>-0.212600318707274</v>
      </c>
      <c r="V36" t="n">
        <v>0.183411829225736</v>
      </c>
      <c r="W36" t="n">
        <v>0.386553123825928</v>
      </c>
      <c r="X36" t="n">
        <v>0.594935567707017</v>
      </c>
      <c r="Y36" t="n">
        <v>0.732086098181247</v>
      </c>
      <c r="Z36" t="n">
        <v>0.74552815214099</v>
      </c>
      <c r="AA36" t="n">
        <v>0.739889421563932</v>
      </c>
      <c r="AB36" t="n">
        <v>0.879446128833998</v>
      </c>
      <c r="AC36" t="n">
        <v>0.884108179332462</v>
      </c>
      <c r="AD36" t="n">
        <v>0.886482512289329</v>
      </c>
      <c r="AE36" t="n">
        <v>0.902027310842727</v>
      </c>
      <c r="AF36" t="n">
        <v>0.911850858790411</v>
      </c>
      <c r="AG36" t="n">
        <v>1</v>
      </c>
      <c r="AH36" t="n">
        <v>0.904698554335133</v>
      </c>
      <c r="AI36" t="n">
        <v>0.922742547995524</v>
      </c>
      <c r="AJ36" t="n">
        <v>0.875666382246815</v>
      </c>
      <c r="AK36" t="n">
        <v>0.868128414969207</v>
      </c>
      <c r="AL36" t="n">
        <v>0.89974266699174</v>
      </c>
      <c r="AM36" t="n">
        <v>0.834083241357331</v>
      </c>
      <c r="AN36" t="n">
        <v>0.87805118895122</v>
      </c>
      <c r="AO36" t="n">
        <v>0.868225456840431</v>
      </c>
      <c r="AP36" t="n">
        <v>0.943332137991391</v>
      </c>
      <c r="AQ36" t="n">
        <v>0.83685764980567</v>
      </c>
      <c r="AR36" t="n">
        <v>0.858590702946386</v>
      </c>
      <c r="AS36" t="n">
        <v>0.9070718253275</v>
      </c>
      <c r="AT36" t="n">
        <v>0.889852704323603</v>
      </c>
      <c r="AU36" t="n">
        <v>0.913420762544384</v>
      </c>
      <c r="AV36" t="n">
        <v>0.871400566115917</v>
      </c>
      <c r="AW36" t="n">
        <v>0.86108418955358</v>
      </c>
      <c r="AX36" t="n">
        <v>0.868927621714622</v>
      </c>
      <c r="AY36" t="n">
        <v>0.902743435838751</v>
      </c>
      <c r="AZ36" t="n">
        <v>0.873719751364973</v>
      </c>
      <c r="BA36" t="n">
        <v>0.907495119008239</v>
      </c>
      <c r="BB36" t="n">
        <v>0.870657814124207</v>
      </c>
      <c r="BC36" t="n">
        <v>0.912524867700634</v>
      </c>
      <c r="BD36" t="n">
        <v>0.892211015520974</v>
      </c>
      <c r="BE36" t="n">
        <v>0.891948889547244</v>
      </c>
      <c r="BF36" t="n">
        <v>0.915034264713398</v>
      </c>
      <c r="BG36" t="n">
        <v>0.929064492783419</v>
      </c>
      <c r="BH36" t="n">
        <v>0.917553883856634</v>
      </c>
      <c r="BI36" t="n">
        <v>0.924976611886904</v>
      </c>
      <c r="BJ36" t="n">
        <v>0.919134356531088</v>
      </c>
      <c r="BK36" t="n">
        <v>0.916359368785757</v>
      </c>
      <c r="BL36" t="n">
        <v>0.908367048652004</v>
      </c>
      <c r="BM36" t="n">
        <v>0.893787019180025</v>
      </c>
      <c r="BN36" t="n">
        <v>0.904445210377551</v>
      </c>
      <c r="BO36" t="n">
        <v>0.892880244315813</v>
      </c>
      <c r="BP36" t="n">
        <v>0.900297769348951</v>
      </c>
      <c r="BQ36" t="n">
        <v>0.897849887945288</v>
      </c>
      <c r="BR36" t="n">
        <v>0.900781365978718</v>
      </c>
      <c r="BS36" t="n">
        <v>0.900175125739916</v>
      </c>
      <c r="BT36" t="n">
        <v>0.895387890373547</v>
      </c>
      <c r="BU36" t="n">
        <v>0.894972733317506</v>
      </c>
      <c r="BV36" t="n">
        <v>0.908515100230157</v>
      </c>
      <c r="BW36" t="n">
        <v>0.893389870033726</v>
      </c>
      <c r="BX36" t="n">
        <v>0.900182338077923</v>
      </c>
      <c r="BY36" t="n">
        <v>0.892677601966699</v>
      </c>
      <c r="BZ36" t="n">
        <v>0.902955822510187</v>
      </c>
      <c r="CA36" t="n">
        <v>0.906719020533591</v>
      </c>
      <c r="CB36" t="n">
        <v>0.908030613676811</v>
      </c>
      <c r="CC36" t="n">
        <v>0.90204806497739</v>
      </c>
      <c r="CD36" t="n">
        <v>0.903259343224378</v>
      </c>
      <c r="CE36" t="n">
        <v>0.898975222347977</v>
      </c>
      <c r="CF36" t="n">
        <v>0.91182408628646</v>
      </c>
      <c r="CG36" t="n">
        <v>0.895256918804983</v>
      </c>
      <c r="CH36" t="n">
        <v>0.899316526428684</v>
      </c>
      <c r="CI36" t="n">
        <v>0.880710210846241</v>
      </c>
      <c r="CJ36" t="n">
        <v>0.889383020245287</v>
      </c>
      <c r="CK36" t="n">
        <v>0.889670410463452</v>
      </c>
      <c r="CL36" t="n">
        <v>0.858126176485008</v>
      </c>
      <c r="CM36" t="n">
        <v>0.830861761580334</v>
      </c>
      <c r="CN36" t="n">
        <v>0.88191559175691</v>
      </c>
      <c r="CO36" t="n">
        <v>0.843134679536262</v>
      </c>
      <c r="CP36" t="n">
        <v>0.846091768063007</v>
      </c>
      <c r="CQ36" t="n">
        <v>0.832683487776638</v>
      </c>
      <c r="CR36" t="n">
        <v>0.747219582536797</v>
      </c>
      <c r="CS36" t="n">
        <v>0.800159567437081</v>
      </c>
      <c r="CT36" t="n">
        <v>0.769275526307517</v>
      </c>
      <c r="CU36" t="n">
        <v>0.727584304348628</v>
      </c>
      <c r="CV36" t="n">
        <v>0.448898537592301</v>
      </c>
      <c r="CW36" t="n">
        <v>-0.562841523957352</v>
      </c>
      <c r="CX36" t="n">
        <v>0.782118170918759</v>
      </c>
      <c r="CY36" t="n">
        <v>0.405542440176366</v>
      </c>
      <c r="CZ36" t="n">
        <v>0.0284738834470823</v>
      </c>
      <c r="DA36" t="n">
        <v>0.185710871140088</v>
      </c>
      <c r="DB36" t="n">
        <v>0.544454237842225</v>
      </c>
      <c r="DC36" t="e">
        <v>#NUM!</v>
      </c>
      <c r="DD36" t="e">
        <v>#NUM!</v>
      </c>
      <c r="DE36"/>
      <c r="DF36"/>
      <c r="DG36"/>
    </row>
    <row r="37" ht="20" customHeight="1">
      <c r="A37" t="s">
        <v>33</v>
      </c>
      <c r="B37" t="n">
        <v>0.937603719154348</v>
      </c>
      <c r="C37" t="n">
        <v>0.926579157866823</v>
      </c>
      <c r="D37" t="n">
        <v>0.938366261965569</v>
      </c>
      <c r="E37" t="n">
        <v>0.88985442197218</v>
      </c>
      <c r="F37" t="n">
        <v>0.872907280980848</v>
      </c>
      <c r="G37" t="n">
        <v>0.691367291629666</v>
      </c>
      <c r="H37" t="n">
        <v>0.713433707698884</v>
      </c>
      <c r="I37" t="n">
        <v>0.774283060594049</v>
      </c>
      <c r="J37" t="n">
        <v>0.444474308730813</v>
      </c>
      <c r="K37" t="n">
        <v>0.563621434399014</v>
      </c>
      <c r="L37" t="n">
        <v>0.453283466657145</v>
      </c>
      <c r="M37" t="n">
        <v>0.650408020650275</v>
      </c>
      <c r="N37" t="n">
        <v>0.46885854369459</v>
      </c>
      <c r="O37" t="n">
        <v>0.650405171573018</v>
      </c>
      <c r="P37" t="n">
        <v>0.214357678157477</v>
      </c>
      <c r="Q37" t="n">
        <v>0.39081185293359</v>
      </c>
      <c r="R37" t="n">
        <v>-0.331588284267311</v>
      </c>
      <c r="S37" t="n">
        <v>-0.263632783924769</v>
      </c>
      <c r="T37" t="n">
        <v>-0.577016948098357</v>
      </c>
      <c r="U37" t="n">
        <v>-0.218590744156021</v>
      </c>
      <c r="V37" t="n">
        <v>0.0520323603052767</v>
      </c>
      <c r="W37" t="n">
        <v>0.281897309438891</v>
      </c>
      <c r="X37" t="n">
        <v>0.590550902971099</v>
      </c>
      <c r="Y37" t="n">
        <v>0.710880376342327</v>
      </c>
      <c r="Z37" t="n">
        <v>0.787343518858336</v>
      </c>
      <c r="AA37" t="n">
        <v>0.82325333838598</v>
      </c>
      <c r="AB37" t="n">
        <v>0.860986173392608</v>
      </c>
      <c r="AC37" t="n">
        <v>0.87951962090548</v>
      </c>
      <c r="AD37" t="n">
        <v>0.873909716278383</v>
      </c>
      <c r="AE37" t="n">
        <v>0.894088900524877</v>
      </c>
      <c r="AF37" t="n">
        <v>0.880624119008172</v>
      </c>
      <c r="AG37" t="n">
        <v>0.904698554335133</v>
      </c>
      <c r="AH37" t="n">
        <v>1</v>
      </c>
      <c r="AI37" t="n">
        <v>0.929129202560523</v>
      </c>
      <c r="AJ37" t="n">
        <v>0.87015210514065</v>
      </c>
      <c r="AK37" t="n">
        <v>0.896318537303075</v>
      </c>
      <c r="AL37" t="n">
        <v>0.864305392440727</v>
      </c>
      <c r="AM37" t="n">
        <v>0.852607808696315</v>
      </c>
      <c r="AN37" t="n">
        <v>0.874910687194421</v>
      </c>
      <c r="AO37" t="n">
        <v>0.905512843575299</v>
      </c>
      <c r="AP37" t="n">
        <v>0.90221208300187</v>
      </c>
      <c r="AQ37" t="n">
        <v>0.883592474275419</v>
      </c>
      <c r="AR37" t="n">
        <v>0.892102657081704</v>
      </c>
      <c r="AS37" t="n">
        <v>0.901601330797566</v>
      </c>
      <c r="AT37" t="n">
        <v>0.918404148737537</v>
      </c>
      <c r="AU37" t="n">
        <v>0.887933929034172</v>
      </c>
      <c r="AV37" t="n">
        <v>0.884403962471594</v>
      </c>
      <c r="AW37" t="n">
        <v>0.882668691639373</v>
      </c>
      <c r="AX37" t="n">
        <v>0.910288354386507</v>
      </c>
      <c r="AY37" t="n">
        <v>0.880027987131633</v>
      </c>
      <c r="AZ37" t="n">
        <v>0.897154058646155</v>
      </c>
      <c r="BA37" t="n">
        <v>0.930675072293996</v>
      </c>
      <c r="BB37" t="n">
        <v>0.899301564360919</v>
      </c>
      <c r="BC37" t="n">
        <v>0.937592781930183</v>
      </c>
      <c r="BD37" t="n">
        <v>0.937350865737914</v>
      </c>
      <c r="BE37" t="n">
        <v>0.904366569551187</v>
      </c>
      <c r="BF37" t="n">
        <v>0.928189426605736</v>
      </c>
      <c r="BG37" t="n">
        <v>0.913752640506425</v>
      </c>
      <c r="BH37" t="n">
        <v>0.902646493164667</v>
      </c>
      <c r="BI37" t="n">
        <v>0.919397902697417</v>
      </c>
      <c r="BJ37" t="n">
        <v>0.914589735783588</v>
      </c>
      <c r="BK37" t="n">
        <v>0.916447542413671</v>
      </c>
      <c r="BL37" t="n">
        <v>0.911883208637617</v>
      </c>
      <c r="BM37" t="n">
        <v>0.915450215308056</v>
      </c>
      <c r="BN37" t="n">
        <v>0.924936319751813</v>
      </c>
      <c r="BO37" t="n">
        <v>0.911618660889339</v>
      </c>
      <c r="BP37" t="n">
        <v>0.923422417149661</v>
      </c>
      <c r="BQ37" t="n">
        <v>0.908470078657189</v>
      </c>
      <c r="BR37" t="n">
        <v>0.913409103084226</v>
      </c>
      <c r="BS37" t="n">
        <v>0.903754164871563</v>
      </c>
      <c r="BT37" t="n">
        <v>0.90722172617746</v>
      </c>
      <c r="BU37" t="n">
        <v>0.91267903866064</v>
      </c>
      <c r="BV37" t="n">
        <v>0.910300604152911</v>
      </c>
      <c r="BW37" t="n">
        <v>0.909021850176831</v>
      </c>
      <c r="BX37" t="n">
        <v>0.905362942632959</v>
      </c>
      <c r="BY37" t="n">
        <v>0.92106400801625</v>
      </c>
      <c r="BZ37" t="n">
        <v>0.914174820582909</v>
      </c>
      <c r="CA37" t="n">
        <v>0.914127642112915</v>
      </c>
      <c r="CB37" t="n">
        <v>0.920039750064953</v>
      </c>
      <c r="CC37" t="n">
        <v>0.912117214205406</v>
      </c>
      <c r="CD37" t="n">
        <v>0.908668155594198</v>
      </c>
      <c r="CE37" t="n">
        <v>0.911770219516023</v>
      </c>
      <c r="CF37" t="n">
        <v>0.924299215504005</v>
      </c>
      <c r="CG37" t="n">
        <v>0.910509917131431</v>
      </c>
      <c r="CH37" t="n">
        <v>0.925540845946776</v>
      </c>
      <c r="CI37" t="n">
        <v>0.901077598120514</v>
      </c>
      <c r="CJ37" t="n">
        <v>0.905108179766194</v>
      </c>
      <c r="CK37" t="n">
        <v>0.906962763533665</v>
      </c>
      <c r="CL37" t="n">
        <v>0.909477303913513</v>
      </c>
      <c r="CM37" t="n">
        <v>0.857325529473674</v>
      </c>
      <c r="CN37" t="n">
        <v>0.900519530762081</v>
      </c>
      <c r="CO37" t="n">
        <v>0.877360650316573</v>
      </c>
      <c r="CP37" t="n">
        <v>0.867055198291753</v>
      </c>
      <c r="CQ37" t="n">
        <v>0.874570115093763</v>
      </c>
      <c r="CR37" t="n">
        <v>0.756585296598549</v>
      </c>
      <c r="CS37" t="n">
        <v>0.779858987772937</v>
      </c>
      <c r="CT37" t="n">
        <v>0.696934222264602</v>
      </c>
      <c r="CU37" t="n">
        <v>0.754188211396851</v>
      </c>
      <c r="CV37" t="n">
        <v>0.447618706571244</v>
      </c>
      <c r="CW37" t="n">
        <v>-0.551793055203398</v>
      </c>
      <c r="CX37" t="n">
        <v>0.727909251429937</v>
      </c>
      <c r="CY37" t="n">
        <v>0.386156229315996</v>
      </c>
      <c r="CZ37" t="n">
        <v>-0.00205201088885878</v>
      </c>
      <c r="DA37" t="n">
        <v>0.158109306670943</v>
      </c>
      <c r="DB37" t="n">
        <v>0.446729092227806</v>
      </c>
      <c r="DC37" t="e">
        <v>#NUM!</v>
      </c>
      <c r="DD37" t="e">
        <v>#NUM!</v>
      </c>
      <c r="DE37"/>
      <c r="DF37"/>
      <c r="DG37"/>
    </row>
    <row r="38" ht="20" customHeight="1">
      <c r="A38" t="s">
        <v>34</v>
      </c>
      <c r="B38" t="n">
        <v>0.933631038784929</v>
      </c>
      <c r="C38" t="n">
        <v>0.932564604341275</v>
      </c>
      <c r="D38" t="n">
        <v>0.942846286680222</v>
      </c>
      <c r="E38" t="n">
        <v>0.928417194358334</v>
      </c>
      <c r="F38" t="n">
        <v>0.904133969439551</v>
      </c>
      <c r="G38" t="n">
        <v>0.746488688826055</v>
      </c>
      <c r="H38" t="n">
        <v>0.71430670909596</v>
      </c>
      <c r="I38" t="n">
        <v>0.764738965649013</v>
      </c>
      <c r="J38" t="n">
        <v>0.518193602250254</v>
      </c>
      <c r="K38" t="n">
        <v>0.533232186646236</v>
      </c>
      <c r="L38" t="n">
        <v>0.553050130529081</v>
      </c>
      <c r="M38" t="n">
        <v>0.698515965073237</v>
      </c>
      <c r="N38" t="n">
        <v>0.550375804830853</v>
      </c>
      <c r="O38" t="n">
        <v>0.664756550941764</v>
      </c>
      <c r="P38" t="n">
        <v>0.287330577556233</v>
      </c>
      <c r="Q38" t="n">
        <v>0.552352962682159</v>
      </c>
      <c r="R38" t="n">
        <v>-0.292535107926616</v>
      </c>
      <c r="S38" t="n">
        <v>-0.245194882923273</v>
      </c>
      <c r="T38" t="n">
        <v>-0.514794691874358</v>
      </c>
      <c r="U38" t="n">
        <v>-0.186923539673057</v>
      </c>
      <c r="V38" t="n">
        <v>0.137327817238964</v>
      </c>
      <c r="W38" t="n">
        <v>0.397587638440925</v>
      </c>
      <c r="X38" t="n">
        <v>0.676871435864642</v>
      </c>
      <c r="Y38" t="n">
        <v>0.775485676965169</v>
      </c>
      <c r="Z38" t="n">
        <v>0.763140422968415</v>
      </c>
      <c r="AA38" t="n">
        <v>0.826730722174962</v>
      </c>
      <c r="AB38" t="n">
        <v>0.877000227978239</v>
      </c>
      <c r="AC38" t="n">
        <v>0.874039473136811</v>
      </c>
      <c r="AD38" t="n">
        <v>0.921261333174051</v>
      </c>
      <c r="AE38" t="n">
        <v>0.912403457172185</v>
      </c>
      <c r="AF38" t="n">
        <v>0.933465790311297</v>
      </c>
      <c r="AG38" t="n">
        <v>0.922742547995524</v>
      </c>
      <c r="AH38" t="n">
        <v>0.929129202560523</v>
      </c>
      <c r="AI38" t="n">
        <v>1</v>
      </c>
      <c r="AJ38" t="n">
        <v>0.945133758476326</v>
      </c>
      <c r="AK38" t="n">
        <v>0.919780386977121</v>
      </c>
      <c r="AL38" t="n">
        <v>0.961168066159866</v>
      </c>
      <c r="AM38" t="n">
        <v>0.912667394262315</v>
      </c>
      <c r="AN38" t="n">
        <v>0.919434374609329</v>
      </c>
      <c r="AO38" t="n">
        <v>0.92005463019594</v>
      </c>
      <c r="AP38" t="n">
        <v>0.918068103292759</v>
      </c>
      <c r="AQ38" t="n">
        <v>0.891339570527621</v>
      </c>
      <c r="AR38" t="n">
        <v>0.888498973497769</v>
      </c>
      <c r="AS38" t="n">
        <v>0.920116759981078</v>
      </c>
      <c r="AT38" t="n">
        <v>0.924039292571813</v>
      </c>
      <c r="AU38" t="n">
        <v>0.912520679394249</v>
      </c>
      <c r="AV38" t="n">
        <v>0.88922958210512</v>
      </c>
      <c r="AW38" t="n">
        <v>0.916076410364021</v>
      </c>
      <c r="AX38" t="n">
        <v>0.910879913911003</v>
      </c>
      <c r="AY38" t="n">
        <v>0.921957650686542</v>
      </c>
      <c r="AZ38" t="n">
        <v>0.90012846013746</v>
      </c>
      <c r="BA38" t="n">
        <v>0.923900624641102</v>
      </c>
      <c r="BB38" t="n">
        <v>0.928780855012276</v>
      </c>
      <c r="BC38" t="n">
        <v>0.930179211001896</v>
      </c>
      <c r="BD38" t="n">
        <v>0.929523267675416</v>
      </c>
      <c r="BE38" t="n">
        <v>0.931252929117506</v>
      </c>
      <c r="BF38" t="n">
        <v>0.921788355588537</v>
      </c>
      <c r="BG38" t="n">
        <v>0.920472471205656</v>
      </c>
      <c r="BH38" t="n">
        <v>0.923123586111994</v>
      </c>
      <c r="BI38" t="n">
        <v>0.907117620317354</v>
      </c>
      <c r="BJ38" t="n">
        <v>0.940199773936868</v>
      </c>
      <c r="BK38" t="n">
        <v>0.92716757092885</v>
      </c>
      <c r="BL38" t="n">
        <v>0.919056418266364</v>
      </c>
      <c r="BM38" t="n">
        <v>0.914569829332489</v>
      </c>
      <c r="BN38" t="n">
        <v>0.926610268385593</v>
      </c>
      <c r="BO38" t="n">
        <v>0.900315408942123</v>
      </c>
      <c r="BP38" t="n">
        <v>0.904788336175068</v>
      </c>
      <c r="BQ38" t="n">
        <v>0.904848682733875</v>
      </c>
      <c r="BR38" t="n">
        <v>0.901813163619806</v>
      </c>
      <c r="BS38" t="n">
        <v>0.906393397689505</v>
      </c>
      <c r="BT38" t="n">
        <v>0.903195868006256</v>
      </c>
      <c r="BU38" t="n">
        <v>0.902250000142686</v>
      </c>
      <c r="BV38" t="n">
        <v>0.906183470865507</v>
      </c>
      <c r="BW38" t="n">
        <v>0.899738009682658</v>
      </c>
      <c r="BX38" t="n">
        <v>0.902221460387578</v>
      </c>
      <c r="BY38" t="n">
        <v>0.895438481582788</v>
      </c>
      <c r="BZ38" t="n">
        <v>0.911470668238505</v>
      </c>
      <c r="CA38" t="n">
        <v>0.914231274942319</v>
      </c>
      <c r="CB38" t="n">
        <v>0.912330787517125</v>
      </c>
      <c r="CC38" t="n">
        <v>0.916064455731648</v>
      </c>
      <c r="CD38" t="n">
        <v>0.909786842465814</v>
      </c>
      <c r="CE38" t="n">
        <v>0.911562710781357</v>
      </c>
      <c r="CF38" t="n">
        <v>0.925412398241795</v>
      </c>
      <c r="CG38" t="n">
        <v>0.910142919513532</v>
      </c>
      <c r="CH38" t="n">
        <v>0.9137494040289</v>
      </c>
      <c r="CI38" t="n">
        <v>0.902410037969719</v>
      </c>
      <c r="CJ38" t="n">
        <v>0.914436463069025</v>
      </c>
      <c r="CK38" t="n">
        <v>0.908163259113022</v>
      </c>
      <c r="CL38" t="n">
        <v>0.898299242815978</v>
      </c>
      <c r="CM38" t="n">
        <v>0.861084643418992</v>
      </c>
      <c r="CN38" t="n">
        <v>0.895951155551141</v>
      </c>
      <c r="CO38" t="n">
        <v>0.864756780101407</v>
      </c>
      <c r="CP38" t="n">
        <v>0.871635556093589</v>
      </c>
      <c r="CQ38" t="n">
        <v>0.870201032388537</v>
      </c>
      <c r="CR38" t="n">
        <v>0.755826656162911</v>
      </c>
      <c r="CS38" t="n">
        <v>0.789950807025785</v>
      </c>
      <c r="CT38" t="n">
        <v>0.693811823973275</v>
      </c>
      <c r="CU38" t="n">
        <v>0.755058543007003</v>
      </c>
      <c r="CV38" t="n">
        <v>0.416959994782411</v>
      </c>
      <c r="CW38" t="n">
        <v>-0.54307499916781</v>
      </c>
      <c r="CX38" t="n">
        <v>0.745473471187087</v>
      </c>
      <c r="CY38" t="n">
        <v>0.371403795340493</v>
      </c>
      <c r="CZ38" t="n">
        <v>-0.0425734004284463</v>
      </c>
      <c r="DA38" t="n">
        <v>0.140858191201424</v>
      </c>
      <c r="DB38" t="n">
        <v>0.483055846057338</v>
      </c>
      <c r="DC38" t="e">
        <v>#NUM!</v>
      </c>
      <c r="DD38" t="e">
        <v>#NUM!</v>
      </c>
      <c r="DE38"/>
      <c r="DF38"/>
      <c r="DG38"/>
    </row>
    <row r="39" ht="20" customHeight="1">
      <c r="A39" t="s">
        <v>35</v>
      </c>
      <c r="B39" t="n">
        <v>0.900148896337747</v>
      </c>
      <c r="C39" t="n">
        <v>0.907438559182088</v>
      </c>
      <c r="D39" t="n">
        <v>0.900778423948996</v>
      </c>
      <c r="E39" t="n">
        <v>0.910048467841384</v>
      </c>
      <c r="F39" t="n">
        <v>0.874992408707563</v>
      </c>
      <c r="G39" t="n">
        <v>0.710566590465871</v>
      </c>
      <c r="H39" t="n">
        <v>0.663214755768307</v>
      </c>
      <c r="I39" t="n">
        <v>0.762662511476084</v>
      </c>
      <c r="J39" t="n">
        <v>0.597767566015733</v>
      </c>
      <c r="K39" t="n">
        <v>0.507070067466366</v>
      </c>
      <c r="L39" t="n">
        <v>0.481910148631712</v>
      </c>
      <c r="M39" t="n">
        <v>0.725019655625423</v>
      </c>
      <c r="N39" t="n">
        <v>0.590789688722825</v>
      </c>
      <c r="O39" t="n">
        <v>0.656116256629674</v>
      </c>
      <c r="P39" t="n">
        <v>0.346787835479836</v>
      </c>
      <c r="Q39" t="n">
        <v>0.501846824449536</v>
      </c>
      <c r="R39" t="n">
        <v>-0.182653138263718</v>
      </c>
      <c r="S39" t="n">
        <v>-0.208761927584758</v>
      </c>
      <c r="T39" t="n">
        <v>-0.462261218345878</v>
      </c>
      <c r="U39" t="n">
        <v>-0.144333779615846</v>
      </c>
      <c r="V39" t="n">
        <v>0.155623843817982</v>
      </c>
      <c r="W39" t="n">
        <v>0.496024493295377</v>
      </c>
      <c r="X39" t="n">
        <v>0.672157885892641</v>
      </c>
      <c r="Y39" t="n">
        <v>0.704513879953941</v>
      </c>
      <c r="Z39" t="n">
        <v>0.791361842771161</v>
      </c>
      <c r="AA39" t="n">
        <v>0.887164373368256</v>
      </c>
      <c r="AB39" t="n">
        <v>0.88610653421771</v>
      </c>
      <c r="AC39" t="n">
        <v>0.862797057403239</v>
      </c>
      <c r="AD39" t="n">
        <v>0.954007607623024</v>
      </c>
      <c r="AE39" t="n">
        <v>0.928138712390198</v>
      </c>
      <c r="AF39" t="n">
        <v>0.861853157082586</v>
      </c>
      <c r="AG39" t="n">
        <v>0.875666382246815</v>
      </c>
      <c r="AH39" t="n">
        <v>0.87015210514065</v>
      </c>
      <c r="AI39" t="n">
        <v>0.945133758476326</v>
      </c>
      <c r="AJ39" t="n">
        <v>1</v>
      </c>
      <c r="AK39" t="n">
        <v>0.938440545464467</v>
      </c>
      <c r="AL39" t="n">
        <v>0.943467415915927</v>
      </c>
      <c r="AM39" t="n">
        <v>0.925513140248738</v>
      </c>
      <c r="AN39" t="n">
        <v>0.921996446365334</v>
      </c>
      <c r="AO39" t="n">
        <v>0.883913702841775</v>
      </c>
      <c r="AP39" t="n">
        <v>0.89280265012112</v>
      </c>
      <c r="AQ39" t="n">
        <v>0.867302552718075</v>
      </c>
      <c r="AR39" t="n">
        <v>0.864798714218725</v>
      </c>
      <c r="AS39" t="n">
        <v>0.91756657323351</v>
      </c>
      <c r="AT39" t="n">
        <v>0.920438385026599</v>
      </c>
      <c r="AU39" t="n">
        <v>0.91042414589064</v>
      </c>
      <c r="AV39" t="n">
        <v>0.865311442085841</v>
      </c>
      <c r="AW39" t="n">
        <v>0.927671919011491</v>
      </c>
      <c r="AX39" t="n">
        <v>0.925828315167231</v>
      </c>
      <c r="AY39" t="n">
        <v>0.918008946447813</v>
      </c>
      <c r="AZ39" t="n">
        <v>0.906193258826806</v>
      </c>
      <c r="BA39" t="n">
        <v>0.891419955441717</v>
      </c>
      <c r="BB39" t="n">
        <v>0.894256315852556</v>
      </c>
      <c r="BC39" t="n">
        <v>0.914283337032837</v>
      </c>
      <c r="BD39" t="n">
        <v>0.905058062283549</v>
      </c>
      <c r="BE39" t="n">
        <v>0.927573740297002</v>
      </c>
      <c r="BF39" t="n">
        <v>0.910431482389483</v>
      </c>
      <c r="BG39" t="n">
        <v>0.896821353622717</v>
      </c>
      <c r="BH39" t="n">
        <v>0.934145158597347</v>
      </c>
      <c r="BI39" t="n">
        <v>0.893911406440045</v>
      </c>
      <c r="BJ39" t="n">
        <v>0.912441252674357</v>
      </c>
      <c r="BK39" t="n">
        <v>0.905172575083983</v>
      </c>
      <c r="BL39" t="n">
        <v>0.898593300114104</v>
      </c>
      <c r="BM39" t="n">
        <v>0.900712134965705</v>
      </c>
      <c r="BN39" t="n">
        <v>0.896657554821062</v>
      </c>
      <c r="BO39" t="n">
        <v>0.875607314062927</v>
      </c>
      <c r="BP39" t="n">
        <v>0.881345098286607</v>
      </c>
      <c r="BQ39" t="n">
        <v>0.872051966562214</v>
      </c>
      <c r="BR39" t="n">
        <v>0.871965910533572</v>
      </c>
      <c r="BS39" t="n">
        <v>0.881204379233775</v>
      </c>
      <c r="BT39" t="n">
        <v>0.887030439251053</v>
      </c>
      <c r="BU39" t="n">
        <v>0.881335195442763</v>
      </c>
      <c r="BV39" t="n">
        <v>0.891638611446884</v>
      </c>
      <c r="BW39" t="n">
        <v>0.888646366490963</v>
      </c>
      <c r="BX39" t="n">
        <v>0.877871621085705</v>
      </c>
      <c r="BY39" t="n">
        <v>0.880372179305288</v>
      </c>
      <c r="BZ39" t="n">
        <v>0.891646314018821</v>
      </c>
      <c r="CA39" t="n">
        <v>0.894274906748135</v>
      </c>
      <c r="CB39" t="n">
        <v>0.898138970618704</v>
      </c>
      <c r="CC39" t="n">
        <v>0.900618958100181</v>
      </c>
      <c r="CD39" t="n">
        <v>0.887212697806605</v>
      </c>
      <c r="CE39" t="n">
        <v>0.892455551384726</v>
      </c>
      <c r="CF39" t="n">
        <v>0.899766286127232</v>
      </c>
      <c r="CG39" t="n">
        <v>0.890667526146944</v>
      </c>
      <c r="CH39" t="n">
        <v>0.88876205880064</v>
      </c>
      <c r="CI39" t="n">
        <v>0.88290923445524</v>
      </c>
      <c r="CJ39" t="n">
        <v>0.895417246272629</v>
      </c>
      <c r="CK39" t="n">
        <v>0.883453926435221</v>
      </c>
      <c r="CL39" t="n">
        <v>0.879643480456124</v>
      </c>
      <c r="CM39" t="n">
        <v>0.858422317499939</v>
      </c>
      <c r="CN39" t="n">
        <v>0.881270598105411</v>
      </c>
      <c r="CO39" t="n">
        <v>0.844054558257335</v>
      </c>
      <c r="CP39" t="n">
        <v>0.871734573234985</v>
      </c>
      <c r="CQ39" t="n">
        <v>0.860476283804659</v>
      </c>
      <c r="CR39" t="n">
        <v>0.757305197007299</v>
      </c>
      <c r="CS39" t="n">
        <v>0.807574786453799</v>
      </c>
      <c r="CT39" t="n">
        <v>0.671082173274917</v>
      </c>
      <c r="CU39" t="n">
        <v>0.764155902378094</v>
      </c>
      <c r="CV39" t="n">
        <v>0.544518769149177</v>
      </c>
      <c r="CW39" t="n">
        <v>-0.474146013099094</v>
      </c>
      <c r="CX39" t="n">
        <v>0.768360646959578</v>
      </c>
      <c r="CY39" t="n">
        <v>0.306033229287324</v>
      </c>
      <c r="CZ39" t="n">
        <v>-0.14569262245189</v>
      </c>
      <c r="DA39" t="n">
        <v>0.0369931185893506</v>
      </c>
      <c r="DB39" t="n">
        <v>0.509453405405943</v>
      </c>
      <c r="DC39" t="e">
        <v>#NUM!</v>
      </c>
      <c r="DD39" t="e">
        <v>#NUM!</v>
      </c>
      <c r="DE39"/>
      <c r="DF39"/>
      <c r="DG39"/>
    </row>
    <row r="40" ht="20" customHeight="1">
      <c r="A40" t="s">
        <v>36</v>
      </c>
      <c r="B40" t="n">
        <v>0.944239358780407</v>
      </c>
      <c r="C40" t="n">
        <v>0.94576025299822</v>
      </c>
      <c r="D40" t="n">
        <v>0.913659458947879</v>
      </c>
      <c r="E40" t="n">
        <v>0.935187217110803</v>
      </c>
      <c r="F40" t="n">
        <v>0.884262015764728</v>
      </c>
      <c r="G40" t="n">
        <v>0.826603058310875</v>
      </c>
      <c r="H40" t="n">
        <v>0.740404980974168</v>
      </c>
      <c r="I40" t="n">
        <v>0.818681830699737</v>
      </c>
      <c r="J40" t="n">
        <v>0.659959465913377</v>
      </c>
      <c r="K40" t="n">
        <v>0.569684473964878</v>
      </c>
      <c r="L40" t="n">
        <v>0.488117638374666</v>
      </c>
      <c r="M40" t="n">
        <v>0.776841447834531</v>
      </c>
      <c r="N40" t="n">
        <v>0.668039472811767</v>
      </c>
      <c r="O40" t="n">
        <v>0.679919423604717</v>
      </c>
      <c r="P40" t="n">
        <v>0.326191028571493</v>
      </c>
      <c r="Q40" t="n">
        <v>0.38674005413853</v>
      </c>
      <c r="R40" t="n">
        <v>-0.234050641240711</v>
      </c>
      <c r="S40" t="n">
        <v>-0.178284276258012</v>
      </c>
      <c r="T40" t="n">
        <v>-0.446040530844109</v>
      </c>
      <c r="U40" t="n">
        <v>-0.169246554674944</v>
      </c>
      <c r="V40" t="n">
        <v>0.131990590972903</v>
      </c>
      <c r="W40" t="n">
        <v>0.53197524988711</v>
      </c>
      <c r="X40" t="n">
        <v>0.679161339619813</v>
      </c>
      <c r="Y40" t="n">
        <v>0.711901879838763</v>
      </c>
      <c r="Z40" t="n">
        <v>0.826555708456926</v>
      </c>
      <c r="AA40" t="n">
        <v>0.880027123872589</v>
      </c>
      <c r="AB40" t="n">
        <v>0.909280547075705</v>
      </c>
      <c r="AC40" t="n">
        <v>0.882291624275837</v>
      </c>
      <c r="AD40" t="n">
        <v>0.935551122361724</v>
      </c>
      <c r="AE40" t="n">
        <v>0.919977429690076</v>
      </c>
      <c r="AF40" t="n">
        <v>0.894601504315849</v>
      </c>
      <c r="AG40" t="n">
        <v>0.868128414969207</v>
      </c>
      <c r="AH40" t="n">
        <v>0.896318537303075</v>
      </c>
      <c r="AI40" t="n">
        <v>0.919780386977121</v>
      </c>
      <c r="AJ40" t="n">
        <v>0.938440545464467</v>
      </c>
      <c r="AK40" t="n">
        <v>1</v>
      </c>
      <c r="AL40" t="n">
        <v>0.936183066922438</v>
      </c>
      <c r="AM40" t="n">
        <v>0.935427819230027</v>
      </c>
      <c r="AN40" t="n">
        <v>0.898720904948543</v>
      </c>
      <c r="AO40" t="n">
        <v>0.9389193751809</v>
      </c>
      <c r="AP40" t="n">
        <v>0.927104385746633</v>
      </c>
      <c r="AQ40" t="n">
        <v>0.907892998780514</v>
      </c>
      <c r="AR40" t="n">
        <v>0.90605063738062</v>
      </c>
      <c r="AS40" t="n">
        <v>0.915163027855634</v>
      </c>
      <c r="AT40" t="n">
        <v>0.929559492057942</v>
      </c>
      <c r="AU40" t="n">
        <v>0.904823226413377</v>
      </c>
      <c r="AV40" t="n">
        <v>0.887456769056997</v>
      </c>
      <c r="AW40" t="n">
        <v>0.908492976672912</v>
      </c>
      <c r="AX40" t="n">
        <v>0.937438318317167</v>
      </c>
      <c r="AY40" t="n">
        <v>0.934603545510497</v>
      </c>
      <c r="AZ40" t="n">
        <v>0.952220154566476</v>
      </c>
      <c r="BA40" t="n">
        <v>0.927992611171658</v>
      </c>
      <c r="BB40" t="n">
        <v>0.939531722540724</v>
      </c>
      <c r="BC40" t="n">
        <v>0.945689453493955</v>
      </c>
      <c r="BD40" t="n">
        <v>0.957039516339601</v>
      </c>
      <c r="BE40" t="n">
        <v>0.933475986337958</v>
      </c>
      <c r="BF40" t="n">
        <v>0.931987200776512</v>
      </c>
      <c r="BG40" t="n">
        <v>0.909890125465576</v>
      </c>
      <c r="BH40" t="n">
        <v>0.944428931452631</v>
      </c>
      <c r="BI40" t="n">
        <v>0.905812688076811</v>
      </c>
      <c r="BJ40" t="n">
        <v>0.934654178881694</v>
      </c>
      <c r="BK40" t="n">
        <v>0.942928185590645</v>
      </c>
      <c r="BL40" t="n">
        <v>0.942339059773248</v>
      </c>
      <c r="BM40" t="n">
        <v>0.935912270240616</v>
      </c>
      <c r="BN40" t="n">
        <v>0.930474388458651</v>
      </c>
      <c r="BO40" t="n">
        <v>0.923211911343887</v>
      </c>
      <c r="BP40" t="n">
        <v>0.926266676260309</v>
      </c>
      <c r="BQ40" t="n">
        <v>0.912577984151481</v>
      </c>
      <c r="BR40" t="n">
        <v>0.911628534314451</v>
      </c>
      <c r="BS40" t="n">
        <v>0.920169660675245</v>
      </c>
      <c r="BT40" t="n">
        <v>0.917486809957154</v>
      </c>
      <c r="BU40" t="n">
        <v>0.918880160002038</v>
      </c>
      <c r="BV40" t="n">
        <v>0.925709288668152</v>
      </c>
      <c r="BW40" t="n">
        <v>0.926955579207579</v>
      </c>
      <c r="BX40" t="n">
        <v>0.930682222731972</v>
      </c>
      <c r="BY40" t="n">
        <v>0.927316626094937</v>
      </c>
      <c r="BZ40" t="n">
        <v>0.924761697975262</v>
      </c>
      <c r="CA40" t="n">
        <v>0.911718900488464</v>
      </c>
      <c r="CB40" t="n">
        <v>0.924378904519499</v>
      </c>
      <c r="CC40" t="n">
        <v>0.914607477181687</v>
      </c>
      <c r="CD40" t="n">
        <v>0.910054148622659</v>
      </c>
      <c r="CE40" t="n">
        <v>0.90318746255143</v>
      </c>
      <c r="CF40" t="n">
        <v>0.9101891298942</v>
      </c>
      <c r="CG40" t="n">
        <v>0.905828840366213</v>
      </c>
      <c r="CH40" t="n">
        <v>0.898298144771565</v>
      </c>
      <c r="CI40" t="n">
        <v>0.896720257712191</v>
      </c>
      <c r="CJ40" t="n">
        <v>0.898274193278937</v>
      </c>
      <c r="CK40" t="n">
        <v>0.893507437391313</v>
      </c>
      <c r="CL40" t="n">
        <v>0.884272438448918</v>
      </c>
      <c r="CM40" t="n">
        <v>0.851701499248335</v>
      </c>
      <c r="CN40" t="n">
        <v>0.874100959460746</v>
      </c>
      <c r="CO40" t="n">
        <v>0.83804407914355</v>
      </c>
      <c r="CP40" t="n">
        <v>0.867128385781786</v>
      </c>
      <c r="CQ40" t="n">
        <v>0.857887224888726</v>
      </c>
      <c r="CR40" t="n">
        <v>0.771371974984325</v>
      </c>
      <c r="CS40" t="n">
        <v>0.817007099797659</v>
      </c>
      <c r="CT40" t="n">
        <v>0.609646301040116</v>
      </c>
      <c r="CU40" t="n">
        <v>0.735575228930163</v>
      </c>
      <c r="CV40" t="n">
        <v>0.464787759066545</v>
      </c>
      <c r="CW40" t="n">
        <v>-0.447935334357926</v>
      </c>
      <c r="CX40" t="n">
        <v>0.72090201747123</v>
      </c>
      <c r="CY40" t="n">
        <v>0.315015360910835</v>
      </c>
      <c r="CZ40" t="n">
        <v>-0.124500828706934</v>
      </c>
      <c r="DA40" t="n">
        <v>0.139711508392309</v>
      </c>
      <c r="DB40" t="n">
        <v>0.445844384652154</v>
      </c>
      <c r="DC40" t="e">
        <v>#NUM!</v>
      </c>
      <c r="DD40" t="e">
        <v>#NUM!</v>
      </c>
      <c r="DE40"/>
      <c r="DF40"/>
      <c r="DG40"/>
    </row>
    <row r="41" ht="20" customHeight="1">
      <c r="A41" t="s">
        <v>37</v>
      </c>
      <c r="B41" t="n">
        <v>0.933727748584016</v>
      </c>
      <c r="C41" t="n">
        <v>0.91693135742926</v>
      </c>
      <c r="D41" t="n">
        <v>0.922084829378009</v>
      </c>
      <c r="E41" t="n">
        <v>0.921131949353066</v>
      </c>
      <c r="F41" t="n">
        <v>0.875164906068426</v>
      </c>
      <c r="G41" t="n">
        <v>0.808493578130207</v>
      </c>
      <c r="H41" t="n">
        <v>0.734096448307154</v>
      </c>
      <c r="I41" t="n">
        <v>0.773077536166508</v>
      </c>
      <c r="J41" t="n">
        <v>0.574482000822405</v>
      </c>
      <c r="K41" t="n">
        <v>0.559970862677299</v>
      </c>
      <c r="L41" t="n">
        <v>0.52095241174374</v>
      </c>
      <c r="M41" t="n">
        <v>0.782555836226105</v>
      </c>
      <c r="N41" t="n">
        <v>0.653572312121623</v>
      </c>
      <c r="O41" t="n">
        <v>0.674725932284603</v>
      </c>
      <c r="P41" t="n">
        <v>0.268376940249262</v>
      </c>
      <c r="Q41" t="n">
        <v>0.474558304496338</v>
      </c>
      <c r="R41" t="n">
        <v>-0.314871086966619</v>
      </c>
      <c r="S41" t="n">
        <v>-0.225394307314442</v>
      </c>
      <c r="T41" t="n">
        <v>-0.454382538474914</v>
      </c>
      <c r="U41" t="n">
        <v>-0.178047070452475</v>
      </c>
      <c r="V41" t="n">
        <v>0.2051276093357</v>
      </c>
      <c r="W41" t="n">
        <v>0.491872104561225</v>
      </c>
      <c r="X41" t="n">
        <v>0.731306719336928</v>
      </c>
      <c r="Y41" t="n">
        <v>0.77650691593763</v>
      </c>
      <c r="Z41" t="n">
        <v>0.75120536616416</v>
      </c>
      <c r="AA41" t="n">
        <v>0.823585523115517</v>
      </c>
      <c r="AB41" t="n">
        <v>0.894963633989973</v>
      </c>
      <c r="AC41" t="n">
        <v>0.889871942750907</v>
      </c>
      <c r="AD41" t="n">
        <v>0.914447474290561</v>
      </c>
      <c r="AE41" t="n">
        <v>0.918713806787606</v>
      </c>
      <c r="AF41" t="n">
        <v>0.91543274925628</v>
      </c>
      <c r="AG41" t="n">
        <v>0.89974266699174</v>
      </c>
      <c r="AH41" t="n">
        <v>0.864305392440727</v>
      </c>
      <c r="AI41" t="n">
        <v>0.961168066159866</v>
      </c>
      <c r="AJ41" t="n">
        <v>0.943467415915927</v>
      </c>
      <c r="AK41" t="n">
        <v>0.936183066922438</v>
      </c>
      <c r="AL41" t="n">
        <v>1</v>
      </c>
      <c r="AM41" t="n">
        <v>0.941183247627891</v>
      </c>
      <c r="AN41" t="n">
        <v>0.922432974088682</v>
      </c>
      <c r="AO41" t="n">
        <v>0.920458149007293</v>
      </c>
      <c r="AP41" t="n">
        <v>0.934968674180058</v>
      </c>
      <c r="AQ41" t="n">
        <v>0.899570282592229</v>
      </c>
      <c r="AR41" t="n">
        <v>0.899153124224322</v>
      </c>
      <c r="AS41" t="n">
        <v>0.929753417927368</v>
      </c>
      <c r="AT41" t="n">
        <v>0.926790905364355</v>
      </c>
      <c r="AU41" t="n">
        <v>0.931607919985438</v>
      </c>
      <c r="AV41" t="n">
        <v>0.89199905719315</v>
      </c>
      <c r="AW41" t="n">
        <v>0.922663075314725</v>
      </c>
      <c r="AX41" t="n">
        <v>0.915560441932358</v>
      </c>
      <c r="AY41" t="n">
        <v>0.94301001827397</v>
      </c>
      <c r="AZ41" t="n">
        <v>0.929326820457812</v>
      </c>
      <c r="BA41" t="n">
        <v>0.911578141032658</v>
      </c>
      <c r="BB41" t="n">
        <v>0.940227015802415</v>
      </c>
      <c r="BC41" t="n">
        <v>0.922107832318041</v>
      </c>
      <c r="BD41" t="n">
        <v>0.926922359287262</v>
      </c>
      <c r="BE41" t="n">
        <v>0.936430521452832</v>
      </c>
      <c r="BF41" t="n">
        <v>0.927548368088969</v>
      </c>
      <c r="BG41" t="n">
        <v>0.921581641114275</v>
      </c>
      <c r="BH41" t="n">
        <v>0.935095188841759</v>
      </c>
      <c r="BI41" t="n">
        <v>0.909604261662094</v>
      </c>
      <c r="BJ41" t="n">
        <v>0.9483011315973</v>
      </c>
      <c r="BK41" t="n">
        <v>0.941247719233311</v>
      </c>
      <c r="BL41" t="n">
        <v>0.93138487182019</v>
      </c>
      <c r="BM41" t="n">
        <v>0.927907778626704</v>
      </c>
      <c r="BN41" t="n">
        <v>0.934456278005044</v>
      </c>
      <c r="BO41" t="n">
        <v>0.910735455237186</v>
      </c>
      <c r="BP41" t="n">
        <v>0.911905582554075</v>
      </c>
      <c r="BQ41" t="n">
        <v>0.917288814124659</v>
      </c>
      <c r="BR41" t="n">
        <v>0.909761210550933</v>
      </c>
      <c r="BS41" t="n">
        <v>0.917621055624196</v>
      </c>
      <c r="BT41" t="n">
        <v>0.912779257919273</v>
      </c>
      <c r="BU41" t="n">
        <v>0.91210146879849</v>
      </c>
      <c r="BV41" t="n">
        <v>0.91608170573474</v>
      </c>
      <c r="BW41" t="n">
        <v>0.914570269631998</v>
      </c>
      <c r="BX41" t="n">
        <v>0.921979702885944</v>
      </c>
      <c r="BY41" t="n">
        <v>0.906200068929402</v>
      </c>
      <c r="BZ41" t="n">
        <v>0.924515169660742</v>
      </c>
      <c r="CA41" t="n">
        <v>0.916386645042542</v>
      </c>
      <c r="CB41" t="n">
        <v>0.921273266414816</v>
      </c>
      <c r="CC41" t="n">
        <v>0.921261255614397</v>
      </c>
      <c r="CD41" t="n">
        <v>0.921052207462587</v>
      </c>
      <c r="CE41" t="n">
        <v>0.922362040927823</v>
      </c>
      <c r="CF41" t="n">
        <v>0.930222159179608</v>
      </c>
      <c r="CG41" t="n">
        <v>0.91349749220366</v>
      </c>
      <c r="CH41" t="n">
        <v>0.905319793391781</v>
      </c>
      <c r="CI41" t="n">
        <v>0.909631190704104</v>
      </c>
      <c r="CJ41" t="n">
        <v>0.920531458892154</v>
      </c>
      <c r="CK41" t="n">
        <v>0.904690997295057</v>
      </c>
      <c r="CL41" t="n">
        <v>0.891704620135954</v>
      </c>
      <c r="CM41" t="n">
        <v>0.86673248602843</v>
      </c>
      <c r="CN41" t="n">
        <v>0.893706787314163</v>
      </c>
      <c r="CO41" t="n">
        <v>0.863587805724298</v>
      </c>
      <c r="CP41" t="n">
        <v>0.888460664505137</v>
      </c>
      <c r="CQ41" t="n">
        <v>0.863443145556523</v>
      </c>
      <c r="CR41" t="n">
        <v>0.774228578320299</v>
      </c>
      <c r="CS41" t="n">
        <v>0.794243826334762</v>
      </c>
      <c r="CT41" t="n">
        <v>0.689786099680837</v>
      </c>
      <c r="CU41" t="n">
        <v>0.757689295948817</v>
      </c>
      <c r="CV41" t="n">
        <v>0.448656061556274</v>
      </c>
      <c r="CW41" t="n">
        <v>-0.518757028131865</v>
      </c>
      <c r="CX41" t="n">
        <v>0.787489142164673</v>
      </c>
      <c r="CY41" t="n">
        <v>0.392179965897046</v>
      </c>
      <c r="CZ41" t="n">
        <v>-0.0331225583419692</v>
      </c>
      <c r="DA41" t="n">
        <v>0.193998208949927</v>
      </c>
      <c r="DB41" t="n">
        <v>0.520811764688376</v>
      </c>
      <c r="DC41" t="e">
        <v>#NUM!</v>
      </c>
      <c r="DD41" t="e">
        <v>#NUM!</v>
      </c>
      <c r="DE41"/>
      <c r="DF41"/>
      <c r="DG41"/>
    </row>
    <row r="42" ht="20" customHeight="1">
      <c r="A42" t="s">
        <v>38</v>
      </c>
      <c r="B42" t="n">
        <v>0.93781973555678</v>
      </c>
      <c r="C42" t="n">
        <v>0.917374480118735</v>
      </c>
      <c r="D42" t="n">
        <v>0.92145816540176</v>
      </c>
      <c r="E42" t="n">
        <v>0.908884268568147</v>
      </c>
      <c r="F42" t="n">
        <v>0.864272872705102</v>
      </c>
      <c r="G42" t="n">
        <v>0.757431218668114</v>
      </c>
      <c r="H42" t="n">
        <v>0.70104511033719</v>
      </c>
      <c r="I42" t="n">
        <v>0.776380379980296</v>
      </c>
      <c r="J42" t="n">
        <v>0.558903833009429</v>
      </c>
      <c r="K42" t="n">
        <v>0.548468112069646</v>
      </c>
      <c r="L42" t="n">
        <v>0.445444331483271</v>
      </c>
      <c r="M42" t="n">
        <v>0.791156923277428</v>
      </c>
      <c r="N42" t="n">
        <v>0.655965923606159</v>
      </c>
      <c r="O42" t="n">
        <v>0.714628723448123</v>
      </c>
      <c r="P42" t="n">
        <v>0.219506820568575</v>
      </c>
      <c r="Q42" t="n">
        <v>0.427544520689051</v>
      </c>
      <c r="R42" t="n">
        <v>-0.34255209742133</v>
      </c>
      <c r="S42" t="n">
        <v>-0.248493798023233</v>
      </c>
      <c r="T42" t="n">
        <v>-0.505610396914392</v>
      </c>
      <c r="U42" t="n">
        <v>-0.16001921713515</v>
      </c>
      <c r="V42" t="n">
        <v>0.131563016616908</v>
      </c>
      <c r="W42" t="n">
        <v>0.531960705484346</v>
      </c>
      <c r="X42" t="n">
        <v>0.723985795154303</v>
      </c>
      <c r="Y42" t="n">
        <v>0.786202637033572</v>
      </c>
      <c r="Z42" t="n">
        <v>0.793579500163618</v>
      </c>
      <c r="AA42" t="n">
        <v>0.883955913181457</v>
      </c>
      <c r="AB42" t="n">
        <v>0.89403070893714</v>
      </c>
      <c r="AC42" t="n">
        <v>0.872081629662378</v>
      </c>
      <c r="AD42" t="n">
        <v>0.945881875512982</v>
      </c>
      <c r="AE42" t="n">
        <v>0.925717629687312</v>
      </c>
      <c r="AF42" t="n">
        <v>0.875288523666188</v>
      </c>
      <c r="AG42" t="n">
        <v>0.834083241357331</v>
      </c>
      <c r="AH42" t="n">
        <v>0.852607808696315</v>
      </c>
      <c r="AI42" t="n">
        <v>0.912667394262315</v>
      </c>
      <c r="AJ42" t="n">
        <v>0.925513140248738</v>
      </c>
      <c r="AK42" t="n">
        <v>0.935427819230027</v>
      </c>
      <c r="AL42" t="n">
        <v>0.941183247627891</v>
      </c>
      <c r="AM42" t="n">
        <v>1</v>
      </c>
      <c r="AN42" t="n">
        <v>0.942458454883039</v>
      </c>
      <c r="AO42" t="n">
        <v>0.912942040175952</v>
      </c>
      <c r="AP42" t="n">
        <v>0.906706136213328</v>
      </c>
      <c r="AQ42" t="n">
        <v>0.917392153754647</v>
      </c>
      <c r="AR42" t="n">
        <v>0.897678626432062</v>
      </c>
      <c r="AS42" t="n">
        <v>0.877806462429149</v>
      </c>
      <c r="AT42" t="n">
        <v>0.931351583035421</v>
      </c>
      <c r="AU42" t="n">
        <v>0.908669192071362</v>
      </c>
      <c r="AV42" t="n">
        <v>0.888000431153043</v>
      </c>
      <c r="AW42" t="n">
        <v>0.943022024516723</v>
      </c>
      <c r="AX42" t="n">
        <v>0.933457918468694</v>
      </c>
      <c r="AY42" t="n">
        <v>0.922129432859439</v>
      </c>
      <c r="AZ42" t="n">
        <v>0.951969217430342</v>
      </c>
      <c r="BA42" t="n">
        <v>0.904325322061758</v>
      </c>
      <c r="BB42" t="n">
        <v>0.925643599265014</v>
      </c>
      <c r="BC42" t="n">
        <v>0.935095309083673</v>
      </c>
      <c r="BD42" t="n">
        <v>0.922196809488384</v>
      </c>
      <c r="BE42" t="n">
        <v>0.934312321441624</v>
      </c>
      <c r="BF42" t="n">
        <v>0.912288562079172</v>
      </c>
      <c r="BG42" t="n">
        <v>0.912452449638253</v>
      </c>
      <c r="BH42" t="n">
        <v>0.930276349230247</v>
      </c>
      <c r="BI42" t="n">
        <v>0.907691672038817</v>
      </c>
      <c r="BJ42" t="n">
        <v>0.932076380016289</v>
      </c>
      <c r="BK42" t="n">
        <v>0.944151832043282</v>
      </c>
      <c r="BL42" t="n">
        <v>0.921568570921902</v>
      </c>
      <c r="BM42" t="n">
        <v>0.942643607849588</v>
      </c>
      <c r="BN42" t="n">
        <v>0.940782197594945</v>
      </c>
      <c r="BO42" t="n">
        <v>0.916588860103479</v>
      </c>
      <c r="BP42" t="n">
        <v>0.918117527942248</v>
      </c>
      <c r="BQ42" t="n">
        <v>0.927786188110931</v>
      </c>
      <c r="BR42" t="n">
        <v>0.916281679146338</v>
      </c>
      <c r="BS42" t="n">
        <v>0.922147155056726</v>
      </c>
      <c r="BT42" t="n">
        <v>0.921684816757404</v>
      </c>
      <c r="BU42" t="n">
        <v>0.927513903289855</v>
      </c>
      <c r="BV42" t="n">
        <v>0.921160506838987</v>
      </c>
      <c r="BW42" t="n">
        <v>0.921952932020256</v>
      </c>
      <c r="BX42" t="n">
        <v>0.915372049006982</v>
      </c>
      <c r="BY42" t="n">
        <v>0.913044402321255</v>
      </c>
      <c r="BZ42" t="n">
        <v>0.925415999783368</v>
      </c>
      <c r="CA42" t="n">
        <v>0.910960258159453</v>
      </c>
      <c r="CB42" t="n">
        <v>0.914205074416993</v>
      </c>
      <c r="CC42" t="n">
        <v>0.910477367619817</v>
      </c>
      <c r="CD42" t="n">
        <v>0.910985875903331</v>
      </c>
      <c r="CE42" t="n">
        <v>0.906301545365808</v>
      </c>
      <c r="CF42" t="n">
        <v>0.908406927285496</v>
      </c>
      <c r="CG42" t="n">
        <v>0.900855127446957</v>
      </c>
      <c r="CH42" t="n">
        <v>0.898739926655787</v>
      </c>
      <c r="CI42" t="n">
        <v>0.901793879142579</v>
      </c>
      <c r="CJ42" t="n">
        <v>0.899555270145546</v>
      </c>
      <c r="CK42" t="n">
        <v>0.892697243421725</v>
      </c>
      <c r="CL42" t="n">
        <v>0.877486661090871</v>
      </c>
      <c r="CM42" t="n">
        <v>0.872340213849352</v>
      </c>
      <c r="CN42" t="n">
        <v>0.8694805643801</v>
      </c>
      <c r="CO42" t="n">
        <v>0.843901334191127</v>
      </c>
      <c r="CP42" t="n">
        <v>0.859627987408867</v>
      </c>
      <c r="CQ42" t="n">
        <v>0.836051447336383</v>
      </c>
      <c r="CR42" t="n">
        <v>0.725878029733011</v>
      </c>
      <c r="CS42" t="n">
        <v>0.799003038247668</v>
      </c>
      <c r="CT42" t="n">
        <v>0.627440678342882</v>
      </c>
      <c r="CU42" t="n">
        <v>0.776089726191276</v>
      </c>
      <c r="CV42" t="n">
        <v>0.408888880343997</v>
      </c>
      <c r="CW42" t="n">
        <v>-0.448422119924699</v>
      </c>
      <c r="CX42" t="n">
        <v>0.749757445951437</v>
      </c>
      <c r="CY42" t="n">
        <v>0.388311661347251</v>
      </c>
      <c r="CZ42" t="n">
        <v>-0.067469239752357</v>
      </c>
      <c r="DA42" t="n">
        <v>0.169029581942895</v>
      </c>
      <c r="DB42" t="n">
        <v>0.523566295438951</v>
      </c>
      <c r="DC42" t="e">
        <v>#NUM!</v>
      </c>
      <c r="DD42" t="e">
        <v>#NUM!</v>
      </c>
      <c r="DE42"/>
      <c r="DF42"/>
      <c r="DG42"/>
    </row>
    <row r="43" ht="20" customHeight="1">
      <c r="A43" t="s">
        <v>39</v>
      </c>
      <c r="B43" t="n">
        <v>0.932437328786325</v>
      </c>
      <c r="C43" t="n">
        <v>0.89811585525028</v>
      </c>
      <c r="D43" t="n">
        <v>0.915959598207179</v>
      </c>
      <c r="E43" t="n">
        <v>0.884251825057513</v>
      </c>
      <c r="F43" t="n">
        <v>0.889974979734933</v>
      </c>
      <c r="G43" t="n">
        <v>0.735372499380447</v>
      </c>
      <c r="H43" t="n">
        <v>0.726396757320214</v>
      </c>
      <c r="I43" t="n">
        <v>0.792835140035727</v>
      </c>
      <c r="J43" t="n">
        <v>0.555012442384159</v>
      </c>
      <c r="K43" t="n">
        <v>0.614872405933577</v>
      </c>
      <c r="L43" t="n">
        <v>0.442337386932</v>
      </c>
      <c r="M43" t="n">
        <v>0.745893218047407</v>
      </c>
      <c r="N43" t="n">
        <v>0.615935760569616</v>
      </c>
      <c r="O43" t="n">
        <v>0.723267444938246</v>
      </c>
      <c r="P43" t="n">
        <v>0.244500748077723</v>
      </c>
      <c r="Q43" t="n">
        <v>0.482952002892005</v>
      </c>
      <c r="R43" t="n">
        <v>-0.294983587908495</v>
      </c>
      <c r="S43" t="n">
        <v>-0.268377445809056</v>
      </c>
      <c r="T43" t="n">
        <v>-0.561621527979882</v>
      </c>
      <c r="U43" t="n">
        <v>-0.229533841952175</v>
      </c>
      <c r="V43" t="n">
        <v>0.159875564931618</v>
      </c>
      <c r="W43" t="n">
        <v>0.502403032551095</v>
      </c>
      <c r="X43" t="n">
        <v>0.765224558598779</v>
      </c>
      <c r="Y43" t="n">
        <v>0.826008654193181</v>
      </c>
      <c r="Z43" t="n">
        <v>0.748980938296863</v>
      </c>
      <c r="AA43" t="n">
        <v>0.839821472027005</v>
      </c>
      <c r="AB43" t="n">
        <v>0.878638028330902</v>
      </c>
      <c r="AC43" t="n">
        <v>0.878882783684814</v>
      </c>
      <c r="AD43" t="n">
        <v>0.91529583212066</v>
      </c>
      <c r="AE43" t="n">
        <v>0.935540727928865</v>
      </c>
      <c r="AF43" t="n">
        <v>0.862546491051083</v>
      </c>
      <c r="AG43" t="n">
        <v>0.87805118895122</v>
      </c>
      <c r="AH43" t="n">
        <v>0.874910687194421</v>
      </c>
      <c r="AI43" t="n">
        <v>0.919434374609329</v>
      </c>
      <c r="AJ43" t="n">
        <v>0.921996446365334</v>
      </c>
      <c r="AK43" t="n">
        <v>0.898720904948543</v>
      </c>
      <c r="AL43" t="n">
        <v>0.922432974088682</v>
      </c>
      <c r="AM43" t="n">
        <v>0.942458454883039</v>
      </c>
      <c r="AN43" t="n">
        <v>1</v>
      </c>
      <c r="AO43" t="n">
        <v>0.92680649477801</v>
      </c>
      <c r="AP43" t="n">
        <v>0.913743381584857</v>
      </c>
      <c r="AQ43" t="n">
        <v>0.884710505289363</v>
      </c>
      <c r="AR43" t="n">
        <v>0.885751241211919</v>
      </c>
      <c r="AS43" t="n">
        <v>0.915964402994196</v>
      </c>
      <c r="AT43" t="n">
        <v>0.949907741782776</v>
      </c>
      <c r="AU43" t="n">
        <v>0.939589510120417</v>
      </c>
      <c r="AV43" t="n">
        <v>0.919076025861743</v>
      </c>
      <c r="AW43" t="n">
        <v>0.970158817361866</v>
      </c>
      <c r="AX43" t="n">
        <v>0.921210361067718</v>
      </c>
      <c r="AY43" t="n">
        <v>0.939325270899188</v>
      </c>
      <c r="AZ43" t="n">
        <v>0.938666450717107</v>
      </c>
      <c r="BA43" t="n">
        <v>0.9248904434287</v>
      </c>
      <c r="BB43" t="n">
        <v>0.925832467863798</v>
      </c>
      <c r="BC43" t="n">
        <v>0.937729510196831</v>
      </c>
      <c r="BD43" t="n">
        <v>0.89499042723487</v>
      </c>
      <c r="BE43" t="n">
        <v>0.942549962953703</v>
      </c>
      <c r="BF43" t="n">
        <v>0.919443143032029</v>
      </c>
      <c r="BG43" t="n">
        <v>0.950566839564731</v>
      </c>
      <c r="BH43" t="n">
        <v>0.947722789632977</v>
      </c>
      <c r="BI43" t="n">
        <v>0.932962485517583</v>
      </c>
      <c r="BJ43" t="n">
        <v>0.940894430731326</v>
      </c>
      <c r="BK43" t="n">
        <v>0.94297713600324</v>
      </c>
      <c r="BL43" t="n">
        <v>0.937227472123195</v>
      </c>
      <c r="BM43" t="n">
        <v>0.935128105498476</v>
      </c>
      <c r="BN43" t="n">
        <v>0.938795850667845</v>
      </c>
      <c r="BO43" t="n">
        <v>0.921728997897764</v>
      </c>
      <c r="BP43" t="n">
        <v>0.938466877760231</v>
      </c>
      <c r="BQ43" t="n">
        <v>0.93918725646557</v>
      </c>
      <c r="BR43" t="n">
        <v>0.926212176444354</v>
      </c>
      <c r="BS43" t="n">
        <v>0.937086172430113</v>
      </c>
      <c r="BT43" t="n">
        <v>0.941217605828381</v>
      </c>
      <c r="BU43" t="n">
        <v>0.93815130545476</v>
      </c>
      <c r="BV43" t="n">
        <v>0.937350963859272</v>
      </c>
      <c r="BW43" t="n">
        <v>0.934784249316781</v>
      </c>
      <c r="BX43" t="n">
        <v>0.920866935959599</v>
      </c>
      <c r="BY43" t="n">
        <v>0.924117954926096</v>
      </c>
      <c r="BZ43" t="n">
        <v>0.938683188533891</v>
      </c>
      <c r="CA43" t="n">
        <v>0.92705861845234</v>
      </c>
      <c r="CB43" t="n">
        <v>0.929670195477996</v>
      </c>
      <c r="CC43" t="n">
        <v>0.934852331672339</v>
      </c>
      <c r="CD43" t="n">
        <v>0.930088985332524</v>
      </c>
      <c r="CE43" t="n">
        <v>0.934328762237474</v>
      </c>
      <c r="CF43" t="n">
        <v>0.93317085019606</v>
      </c>
      <c r="CG43" t="n">
        <v>0.927006887620847</v>
      </c>
      <c r="CH43" t="n">
        <v>0.916849681199358</v>
      </c>
      <c r="CI43" t="n">
        <v>0.913613352233765</v>
      </c>
      <c r="CJ43" t="n">
        <v>0.920715505801541</v>
      </c>
      <c r="CK43" t="n">
        <v>0.917354019336161</v>
      </c>
      <c r="CL43" t="n">
        <v>0.905976028732633</v>
      </c>
      <c r="CM43" t="n">
        <v>0.888403849424551</v>
      </c>
      <c r="CN43" t="n">
        <v>0.892777439531393</v>
      </c>
      <c r="CO43" t="n">
        <v>0.882899369182839</v>
      </c>
      <c r="CP43" t="n">
        <v>0.876672437915311</v>
      </c>
      <c r="CQ43" t="n">
        <v>0.877582248515727</v>
      </c>
      <c r="CR43" t="n">
        <v>0.738225518025419</v>
      </c>
      <c r="CS43" t="n">
        <v>0.782135563878236</v>
      </c>
      <c r="CT43" t="n">
        <v>0.68902058297914</v>
      </c>
      <c r="CU43" t="n">
        <v>0.816709970434918</v>
      </c>
      <c r="CV43" t="n">
        <v>0.462340884036819</v>
      </c>
      <c r="CW43" t="n">
        <v>-0.463503573063195</v>
      </c>
      <c r="CX43" t="n">
        <v>0.743772149740525</v>
      </c>
      <c r="CY43" t="n">
        <v>0.358877525746758</v>
      </c>
      <c r="CZ43" t="n">
        <v>-0.0069344057787663</v>
      </c>
      <c r="DA43" t="n">
        <v>0.13181474608281</v>
      </c>
      <c r="DB43" t="n">
        <v>0.595829777655583</v>
      </c>
      <c r="DC43" t="e">
        <v>#NUM!</v>
      </c>
      <c r="DD43" t="e">
        <v>#NUM!</v>
      </c>
      <c r="DE43"/>
      <c r="DF43"/>
      <c r="DG43"/>
    </row>
    <row r="44" ht="20" customHeight="1">
      <c r="A44" t="s">
        <v>40</v>
      </c>
      <c r="B44" t="n">
        <v>0.952419201452034</v>
      </c>
      <c r="C44" t="n">
        <v>0.940881632156959</v>
      </c>
      <c r="D44" t="n">
        <v>0.941373146314156</v>
      </c>
      <c r="E44" t="n">
        <v>0.94112644172078</v>
      </c>
      <c r="F44" t="n">
        <v>0.902516096387147</v>
      </c>
      <c r="G44" t="n">
        <v>0.846323324592253</v>
      </c>
      <c r="H44" t="n">
        <v>0.744092303496511</v>
      </c>
      <c r="I44" t="n">
        <v>0.844376093563705</v>
      </c>
      <c r="J44" t="n">
        <v>0.566692801909842</v>
      </c>
      <c r="K44" t="n">
        <v>0.604150338289477</v>
      </c>
      <c r="L44" t="n">
        <v>0.50311443292824</v>
      </c>
      <c r="M44" t="n">
        <v>0.790036752951224</v>
      </c>
      <c r="N44" t="n">
        <v>0.658158584038008</v>
      </c>
      <c r="O44" t="n">
        <v>0.731974268968797</v>
      </c>
      <c r="P44" t="n">
        <v>0.298669010656318</v>
      </c>
      <c r="Q44" t="n">
        <v>0.446753141038514</v>
      </c>
      <c r="R44" t="n">
        <v>-0.352897938838854</v>
      </c>
      <c r="S44" t="n">
        <v>-0.264970455453424</v>
      </c>
      <c r="T44" t="n">
        <v>-0.495340300787838</v>
      </c>
      <c r="U44" t="n">
        <v>-0.170643514211624</v>
      </c>
      <c r="V44" t="n">
        <v>0.197690951477416</v>
      </c>
      <c r="W44" t="n">
        <v>0.469648833249067</v>
      </c>
      <c r="X44" t="n">
        <v>0.749356440999346</v>
      </c>
      <c r="Y44" t="n">
        <v>0.800434068738929</v>
      </c>
      <c r="Z44" t="n">
        <v>0.800511084718235</v>
      </c>
      <c r="AA44" t="n">
        <v>0.84263060314232</v>
      </c>
      <c r="AB44" t="n">
        <v>0.850501252508664</v>
      </c>
      <c r="AC44" t="n">
        <v>0.925248527029323</v>
      </c>
      <c r="AD44" t="n">
        <v>0.872424098598498</v>
      </c>
      <c r="AE44" t="n">
        <v>0.888619190949189</v>
      </c>
      <c r="AF44" t="n">
        <v>0.891681428962673</v>
      </c>
      <c r="AG44" t="n">
        <v>0.868225456840431</v>
      </c>
      <c r="AH44" t="n">
        <v>0.905512843575299</v>
      </c>
      <c r="AI44" t="n">
        <v>0.92005463019594</v>
      </c>
      <c r="AJ44" t="n">
        <v>0.883913702841775</v>
      </c>
      <c r="AK44" t="n">
        <v>0.9389193751809</v>
      </c>
      <c r="AL44" t="n">
        <v>0.920458149007293</v>
      </c>
      <c r="AM44" t="n">
        <v>0.912942040175952</v>
      </c>
      <c r="AN44" t="n">
        <v>0.92680649477801</v>
      </c>
      <c r="AO44" t="n">
        <v>1</v>
      </c>
      <c r="AP44" t="n">
        <v>0.905088979060888</v>
      </c>
      <c r="AQ44" t="n">
        <v>0.921107196056476</v>
      </c>
      <c r="AR44" t="n">
        <v>0.911114532976859</v>
      </c>
      <c r="AS44" t="n">
        <v>0.930323123106433</v>
      </c>
      <c r="AT44" t="n">
        <v>0.934378140032457</v>
      </c>
      <c r="AU44" t="n">
        <v>0.912145466093397</v>
      </c>
      <c r="AV44" t="n">
        <v>0.935207518321356</v>
      </c>
      <c r="AW44" t="n">
        <v>0.933690789468588</v>
      </c>
      <c r="AX44" t="n">
        <v>0.903482276635925</v>
      </c>
      <c r="AY44" t="n">
        <v>0.925739387218003</v>
      </c>
      <c r="AZ44" t="n">
        <v>0.93520033861921</v>
      </c>
      <c r="BA44" t="n">
        <v>0.949177093777665</v>
      </c>
      <c r="BB44" t="n">
        <v>0.935515092665295</v>
      </c>
      <c r="BC44" t="n">
        <v>0.935009290447079</v>
      </c>
      <c r="BD44" t="n">
        <v>0.937477721133858</v>
      </c>
      <c r="BE44" t="n">
        <v>0.95715179836708</v>
      </c>
      <c r="BF44" t="n">
        <v>0.920054358302671</v>
      </c>
      <c r="BG44" t="n">
        <v>0.931200674325445</v>
      </c>
      <c r="BH44" t="n">
        <v>0.935032389029577</v>
      </c>
      <c r="BI44" t="n">
        <v>0.921806989768798</v>
      </c>
      <c r="BJ44" t="n">
        <v>0.93868760912616</v>
      </c>
      <c r="BK44" t="n">
        <v>0.950069442356429</v>
      </c>
      <c r="BL44" t="n">
        <v>0.951799238888253</v>
      </c>
      <c r="BM44" t="n">
        <v>0.948915049306594</v>
      </c>
      <c r="BN44" t="n">
        <v>0.945765046366534</v>
      </c>
      <c r="BO44" t="n">
        <v>0.942208572671802</v>
      </c>
      <c r="BP44" t="n">
        <v>0.943342253928756</v>
      </c>
      <c r="BQ44" t="n">
        <v>0.931074469920201</v>
      </c>
      <c r="BR44" t="n">
        <v>0.936032534005878</v>
      </c>
      <c r="BS44" t="n">
        <v>0.935603998498562</v>
      </c>
      <c r="BT44" t="n">
        <v>0.935742358093189</v>
      </c>
      <c r="BU44" t="n">
        <v>0.93821422679711</v>
      </c>
      <c r="BV44" t="n">
        <v>0.938657997764913</v>
      </c>
      <c r="BW44" t="n">
        <v>0.937167513976234</v>
      </c>
      <c r="BX44" t="n">
        <v>0.932895164803207</v>
      </c>
      <c r="BY44" t="n">
        <v>0.938774047965292</v>
      </c>
      <c r="BZ44" t="n">
        <v>0.937423795773614</v>
      </c>
      <c r="CA44" t="n">
        <v>0.924800723979149</v>
      </c>
      <c r="CB44" t="n">
        <v>0.933727943976753</v>
      </c>
      <c r="CC44" t="n">
        <v>0.932856443828819</v>
      </c>
      <c r="CD44" t="n">
        <v>0.929451791939763</v>
      </c>
      <c r="CE44" t="n">
        <v>0.928058653886085</v>
      </c>
      <c r="CF44" t="n">
        <v>0.922856038798099</v>
      </c>
      <c r="CG44" t="n">
        <v>0.929619343177663</v>
      </c>
      <c r="CH44" t="n">
        <v>0.911492107378089</v>
      </c>
      <c r="CI44" t="n">
        <v>0.913788915689874</v>
      </c>
      <c r="CJ44" t="n">
        <v>0.913205309692865</v>
      </c>
      <c r="CK44" t="n">
        <v>0.91051628727472</v>
      </c>
      <c r="CL44" t="n">
        <v>0.921266153271193</v>
      </c>
      <c r="CM44" t="n">
        <v>0.862124675561091</v>
      </c>
      <c r="CN44" t="n">
        <v>0.882921348431207</v>
      </c>
      <c r="CO44" t="n">
        <v>0.872762211456383</v>
      </c>
      <c r="CP44" t="n">
        <v>0.870762294843277</v>
      </c>
      <c r="CQ44" t="n">
        <v>0.881939673173862</v>
      </c>
      <c r="CR44" t="n">
        <v>0.803387780921054</v>
      </c>
      <c r="CS44" t="n">
        <v>0.84008867018289</v>
      </c>
      <c r="CT44" t="n">
        <v>0.633128736632558</v>
      </c>
      <c r="CU44" t="n">
        <v>0.755606395345313</v>
      </c>
      <c r="CV44" t="n">
        <v>0.48133982774703</v>
      </c>
      <c r="CW44" t="n">
        <v>-0.494757391879344</v>
      </c>
      <c r="CX44" t="n">
        <v>0.740482685174314</v>
      </c>
      <c r="CY44" t="n">
        <v>0.40315192906697</v>
      </c>
      <c r="CZ44" t="n">
        <v>0.0237408787727088</v>
      </c>
      <c r="DA44" t="n">
        <v>0.214932826453253</v>
      </c>
      <c r="DB44" t="n">
        <v>0.474103629597315</v>
      </c>
      <c r="DC44" t="e">
        <v>#NUM!</v>
      </c>
      <c r="DD44" t="e">
        <v>#NUM!</v>
      </c>
      <c r="DE44"/>
      <c r="DF44"/>
      <c r="DG44"/>
    </row>
    <row r="45" ht="20" customHeight="1">
      <c r="A45" t="s">
        <v>41</v>
      </c>
      <c r="B45" t="n">
        <v>0.932881717640401</v>
      </c>
      <c r="C45" t="n">
        <v>0.916912754786255</v>
      </c>
      <c r="D45" t="n">
        <v>0.92591721025668</v>
      </c>
      <c r="E45" t="n">
        <v>0.917406420436817</v>
      </c>
      <c r="F45" t="n">
        <v>0.901311857647926</v>
      </c>
      <c r="G45" t="n">
        <v>0.761522001014292</v>
      </c>
      <c r="H45" t="n">
        <v>0.786003097249425</v>
      </c>
      <c r="I45" t="n">
        <v>0.82134191460823</v>
      </c>
      <c r="J45" t="n">
        <v>0.585498232191054</v>
      </c>
      <c r="K45" t="n">
        <v>0.602450432943212</v>
      </c>
      <c r="L45" t="n">
        <v>0.505441622449589</v>
      </c>
      <c r="M45" t="n">
        <v>0.766209976529212</v>
      </c>
      <c r="N45" t="n">
        <v>0.58526886178976</v>
      </c>
      <c r="O45" t="n">
        <v>0.660889541118597</v>
      </c>
      <c r="P45" t="n">
        <v>0.252384551750683</v>
      </c>
      <c r="Q45" t="n">
        <v>0.348083176983325</v>
      </c>
      <c r="R45" t="n">
        <v>-0.332519455065394</v>
      </c>
      <c r="S45" t="n">
        <v>-0.218011454133021</v>
      </c>
      <c r="T45" t="n">
        <v>-0.463065386136643</v>
      </c>
      <c r="U45" t="n">
        <v>-0.200564596112268</v>
      </c>
      <c r="V45" t="n">
        <v>0.161215268754285</v>
      </c>
      <c r="W45" t="n">
        <v>0.44862022812121</v>
      </c>
      <c r="X45" t="n">
        <v>0.672160796135046</v>
      </c>
      <c r="Y45" t="n">
        <v>0.771053713265068</v>
      </c>
      <c r="Z45" t="n">
        <v>0.800660155599038</v>
      </c>
      <c r="AA45" t="n">
        <v>0.821910647808549</v>
      </c>
      <c r="AB45" t="n">
        <v>0.91737204623537</v>
      </c>
      <c r="AC45" t="n">
        <v>0.881782535768137</v>
      </c>
      <c r="AD45" t="n">
        <v>0.924738577035365</v>
      </c>
      <c r="AE45" t="n">
        <v>0.929627254673828</v>
      </c>
      <c r="AF45" t="n">
        <v>0.923690328922679</v>
      </c>
      <c r="AG45" t="n">
        <v>0.943332137991391</v>
      </c>
      <c r="AH45" t="n">
        <v>0.90221208300187</v>
      </c>
      <c r="AI45" t="n">
        <v>0.918068103292759</v>
      </c>
      <c r="AJ45" t="n">
        <v>0.89280265012112</v>
      </c>
      <c r="AK45" t="n">
        <v>0.927104385746633</v>
      </c>
      <c r="AL45" t="n">
        <v>0.934968674180058</v>
      </c>
      <c r="AM45" t="n">
        <v>0.906706136213328</v>
      </c>
      <c r="AN45" t="n">
        <v>0.913743381584857</v>
      </c>
      <c r="AO45" t="n">
        <v>0.905088979060888</v>
      </c>
      <c r="AP45" t="n">
        <v>1</v>
      </c>
      <c r="AQ45" t="n">
        <v>0.871223117634469</v>
      </c>
      <c r="AR45" t="n">
        <v>0.901198446399543</v>
      </c>
      <c r="AS45" t="n">
        <v>0.900194256405215</v>
      </c>
      <c r="AT45" t="n">
        <v>0.92827516059378</v>
      </c>
      <c r="AU45" t="n">
        <v>0.918593165290603</v>
      </c>
      <c r="AV45" t="n">
        <v>0.908210909068157</v>
      </c>
      <c r="AW45" t="n">
        <v>0.907883825809748</v>
      </c>
      <c r="AX45" t="n">
        <v>0.917542168640419</v>
      </c>
      <c r="AY45" t="n">
        <v>0.934554575640007</v>
      </c>
      <c r="AZ45" t="n">
        <v>0.942093509413483</v>
      </c>
      <c r="BA45" t="n">
        <v>0.941526623219567</v>
      </c>
      <c r="BB45" t="n">
        <v>0.923963225304565</v>
      </c>
      <c r="BC45" t="n">
        <v>0.959752715338403</v>
      </c>
      <c r="BD45" t="n">
        <v>0.935248611298221</v>
      </c>
      <c r="BE45" t="n">
        <v>0.927059769917073</v>
      </c>
      <c r="BF45" t="n">
        <v>0.934301150869141</v>
      </c>
      <c r="BG45" t="n">
        <v>0.948191061406475</v>
      </c>
      <c r="BH45" t="n">
        <v>0.935341663815531</v>
      </c>
      <c r="BI45" t="n">
        <v>0.932475257741559</v>
      </c>
      <c r="BJ45" t="n">
        <v>0.93417168217579</v>
      </c>
      <c r="BK45" t="n">
        <v>0.941909314937229</v>
      </c>
      <c r="BL45" t="n">
        <v>0.929967419650969</v>
      </c>
      <c r="BM45" t="n">
        <v>0.927483088940849</v>
      </c>
      <c r="BN45" t="n">
        <v>0.937888257289913</v>
      </c>
      <c r="BO45" t="n">
        <v>0.919783957197872</v>
      </c>
      <c r="BP45" t="n">
        <v>0.9379672480346</v>
      </c>
      <c r="BQ45" t="n">
        <v>0.931531523138376</v>
      </c>
      <c r="BR45" t="n">
        <v>0.926067752473792</v>
      </c>
      <c r="BS45" t="n">
        <v>0.92989084671288</v>
      </c>
      <c r="BT45" t="n">
        <v>0.925062179510764</v>
      </c>
      <c r="BU45" t="n">
        <v>0.929756012471532</v>
      </c>
      <c r="BV45" t="n">
        <v>0.934447816880593</v>
      </c>
      <c r="BW45" t="n">
        <v>0.924652012346503</v>
      </c>
      <c r="BX45" t="n">
        <v>0.941067535420476</v>
      </c>
      <c r="BY45" t="n">
        <v>0.933455070556429</v>
      </c>
      <c r="BZ45" t="n">
        <v>0.943162962902641</v>
      </c>
      <c r="CA45" t="n">
        <v>0.935823611581424</v>
      </c>
      <c r="CB45" t="n">
        <v>0.947097813489559</v>
      </c>
      <c r="CC45" t="n">
        <v>0.934760333566915</v>
      </c>
      <c r="CD45" t="n">
        <v>0.938016662039659</v>
      </c>
      <c r="CE45" t="n">
        <v>0.935960543071055</v>
      </c>
      <c r="CF45" t="n">
        <v>0.939454438547482</v>
      </c>
      <c r="CG45" t="n">
        <v>0.931979710772412</v>
      </c>
      <c r="CH45" t="n">
        <v>0.930051789228177</v>
      </c>
      <c r="CI45" t="n">
        <v>0.921167156389409</v>
      </c>
      <c r="CJ45" t="n">
        <v>0.928716079553356</v>
      </c>
      <c r="CK45" t="n">
        <v>0.933907400029825</v>
      </c>
      <c r="CL45" t="n">
        <v>0.900107292727262</v>
      </c>
      <c r="CM45" t="n">
        <v>0.896667640407701</v>
      </c>
      <c r="CN45" t="n">
        <v>0.920465773720092</v>
      </c>
      <c r="CO45" t="n">
        <v>0.880554127427508</v>
      </c>
      <c r="CP45" t="n">
        <v>0.915845123691466</v>
      </c>
      <c r="CQ45" t="n">
        <v>0.865708277037293</v>
      </c>
      <c r="CR45" t="n">
        <v>0.804493526444651</v>
      </c>
      <c r="CS45" t="n">
        <v>0.848156789850991</v>
      </c>
      <c r="CT45" t="n">
        <v>0.747953898687721</v>
      </c>
      <c r="CU45" t="n">
        <v>0.825180574176938</v>
      </c>
      <c r="CV45" t="n">
        <v>0.483659771873763</v>
      </c>
      <c r="CW45" t="n">
        <v>-0.485850996071491</v>
      </c>
      <c r="CX45" t="n">
        <v>0.810919422977182</v>
      </c>
      <c r="CY45" t="n">
        <v>0.40895791837954</v>
      </c>
      <c r="CZ45" t="n">
        <v>0.000312562634420167</v>
      </c>
      <c r="DA45" t="n">
        <v>0.21989374452616</v>
      </c>
      <c r="DB45" t="n">
        <v>0.556446938747673</v>
      </c>
      <c r="DC45" t="e">
        <v>#NUM!</v>
      </c>
      <c r="DD45" t="e">
        <v>#NUM!</v>
      </c>
      <c r="DE45"/>
      <c r="DF45"/>
      <c r="DG45"/>
    </row>
    <row r="46" ht="20" customHeight="1">
      <c r="A46" t="s">
        <v>42</v>
      </c>
      <c r="B46" t="n">
        <v>0.939153623808019</v>
      </c>
      <c r="C46" t="n">
        <v>0.890323076664686</v>
      </c>
      <c r="D46" t="n">
        <v>0.922887020078773</v>
      </c>
      <c r="E46" t="n">
        <v>0.865087427977212</v>
      </c>
      <c r="F46" t="n">
        <v>0.810598653023458</v>
      </c>
      <c r="G46" t="n">
        <v>0.821259478432728</v>
      </c>
      <c r="H46" t="n">
        <v>0.737236150316484</v>
      </c>
      <c r="I46" t="n">
        <v>0.812145279316561</v>
      </c>
      <c r="J46" t="n">
        <v>0.549325290060033</v>
      </c>
      <c r="K46" t="n">
        <v>0.585400401893189</v>
      </c>
      <c r="L46" t="n">
        <v>0.554128165954736</v>
      </c>
      <c r="M46" t="n">
        <v>0.800974541452353</v>
      </c>
      <c r="N46" t="n">
        <v>0.646696371484103</v>
      </c>
      <c r="O46" t="n">
        <v>0.713044904233801</v>
      </c>
      <c r="P46" t="n">
        <v>0.297435886537747</v>
      </c>
      <c r="Q46" t="n">
        <v>0.332144210520609</v>
      </c>
      <c r="R46" t="n">
        <v>-0.257266195951202</v>
      </c>
      <c r="S46" t="n">
        <v>-0.140480819840747</v>
      </c>
      <c r="T46" t="n">
        <v>-0.450680224444073</v>
      </c>
      <c r="U46" t="n">
        <v>-0.0579928911345751</v>
      </c>
      <c r="V46" t="n">
        <v>0.249929332365314</v>
      </c>
      <c r="W46" t="n">
        <v>0.48438370312415</v>
      </c>
      <c r="X46" t="n">
        <v>0.703465485599058</v>
      </c>
      <c r="Y46" t="n">
        <v>0.756306279121484</v>
      </c>
      <c r="Z46" t="n">
        <v>0.754862510025801</v>
      </c>
      <c r="AA46" t="n">
        <v>0.81611469532948</v>
      </c>
      <c r="AB46" t="n">
        <v>0.858103704244576</v>
      </c>
      <c r="AC46" t="n">
        <v>0.86308026361047</v>
      </c>
      <c r="AD46" t="n">
        <v>0.870275321343956</v>
      </c>
      <c r="AE46" t="n">
        <v>0.895352240376067</v>
      </c>
      <c r="AF46" t="n">
        <v>0.857580742958654</v>
      </c>
      <c r="AG46" t="n">
        <v>0.83685764980567</v>
      </c>
      <c r="AH46" t="n">
        <v>0.883592474275419</v>
      </c>
      <c r="AI46" t="n">
        <v>0.891339570527621</v>
      </c>
      <c r="AJ46" t="n">
        <v>0.867302552718075</v>
      </c>
      <c r="AK46" t="n">
        <v>0.907892998780514</v>
      </c>
      <c r="AL46" t="n">
        <v>0.899570282592229</v>
      </c>
      <c r="AM46" t="n">
        <v>0.917392153754647</v>
      </c>
      <c r="AN46" t="n">
        <v>0.884710505289363</v>
      </c>
      <c r="AO46" t="n">
        <v>0.921107196056476</v>
      </c>
      <c r="AP46" t="n">
        <v>0.871223117634469</v>
      </c>
      <c r="AQ46" t="n">
        <v>1</v>
      </c>
      <c r="AR46" t="n">
        <v>0.947894759348992</v>
      </c>
      <c r="AS46" t="n">
        <v>0.917762869497693</v>
      </c>
      <c r="AT46" t="n">
        <v>0.924485825172483</v>
      </c>
      <c r="AU46" t="n">
        <v>0.933058102016601</v>
      </c>
      <c r="AV46" t="n">
        <v>0.923872470431564</v>
      </c>
      <c r="AW46" t="n">
        <v>0.905748860534821</v>
      </c>
      <c r="AX46" t="n">
        <v>0.894470664265682</v>
      </c>
      <c r="AY46" t="n">
        <v>0.91626083855542</v>
      </c>
      <c r="AZ46" t="n">
        <v>0.911920363676401</v>
      </c>
      <c r="BA46" t="n">
        <v>0.933053870474934</v>
      </c>
      <c r="BB46" t="n">
        <v>0.958657129523955</v>
      </c>
      <c r="BC46" t="n">
        <v>0.917160420620362</v>
      </c>
      <c r="BD46" t="n">
        <v>0.959404049072906</v>
      </c>
      <c r="BE46" t="n">
        <v>0.924833874473395</v>
      </c>
      <c r="BF46" t="n">
        <v>0.935581547864732</v>
      </c>
      <c r="BG46" t="n">
        <v>0.92939737158139</v>
      </c>
      <c r="BH46" t="n">
        <v>0.91249630932489</v>
      </c>
      <c r="BI46" t="n">
        <v>0.899244288492904</v>
      </c>
      <c r="BJ46" t="n">
        <v>0.944351444472815</v>
      </c>
      <c r="BK46" t="n">
        <v>0.945580068609448</v>
      </c>
      <c r="BL46" t="n">
        <v>0.93933420165777</v>
      </c>
      <c r="BM46" t="n">
        <v>0.936081916334029</v>
      </c>
      <c r="BN46" t="n">
        <v>0.952305158291131</v>
      </c>
      <c r="BO46" t="n">
        <v>0.935985108493462</v>
      </c>
      <c r="BP46" t="n">
        <v>0.934899541015413</v>
      </c>
      <c r="BQ46" t="n">
        <v>0.934089074898832</v>
      </c>
      <c r="BR46" t="n">
        <v>0.927987620205301</v>
      </c>
      <c r="BS46" t="n">
        <v>0.931914466240645</v>
      </c>
      <c r="BT46" t="n">
        <v>0.927949646944364</v>
      </c>
      <c r="BU46" t="n">
        <v>0.929300695968952</v>
      </c>
      <c r="BV46" t="n">
        <v>0.932213676328529</v>
      </c>
      <c r="BW46" t="n">
        <v>0.936172946504599</v>
      </c>
      <c r="BX46" t="n">
        <v>0.924685455408399</v>
      </c>
      <c r="BY46" t="n">
        <v>0.92188851863861</v>
      </c>
      <c r="BZ46" t="n">
        <v>0.928035201581002</v>
      </c>
      <c r="CA46" t="n">
        <v>0.925522585293826</v>
      </c>
      <c r="CB46" t="n">
        <v>0.919246461221738</v>
      </c>
      <c r="CC46" t="n">
        <v>0.901183094065912</v>
      </c>
      <c r="CD46" t="n">
        <v>0.91393178565761</v>
      </c>
      <c r="CE46" t="n">
        <v>0.913045927154905</v>
      </c>
      <c r="CF46" t="n">
        <v>0.905530309695017</v>
      </c>
      <c r="CG46" t="n">
        <v>0.902535481428018</v>
      </c>
      <c r="CH46" t="n">
        <v>0.910897020352149</v>
      </c>
      <c r="CI46" t="n">
        <v>0.90799709615257</v>
      </c>
      <c r="CJ46" t="n">
        <v>0.904333111739083</v>
      </c>
      <c r="CK46" t="n">
        <v>0.90151698942926</v>
      </c>
      <c r="CL46" t="n">
        <v>0.906543747790309</v>
      </c>
      <c r="CM46" t="n">
        <v>0.872840343521093</v>
      </c>
      <c r="CN46" t="n">
        <v>0.878110442104923</v>
      </c>
      <c r="CO46" t="n">
        <v>0.868605761329878</v>
      </c>
      <c r="CP46" t="n">
        <v>0.853694721222359</v>
      </c>
      <c r="CQ46" t="n">
        <v>0.863489787544202</v>
      </c>
      <c r="CR46" t="n">
        <v>0.769251200375201</v>
      </c>
      <c r="CS46" t="n">
        <v>0.814073402701986</v>
      </c>
      <c r="CT46" t="n">
        <v>0.649510683706869</v>
      </c>
      <c r="CU46" t="n">
        <v>0.717233142814272</v>
      </c>
      <c r="CV46" t="n">
        <v>0.457431725183758</v>
      </c>
      <c r="CW46" t="n">
        <v>-0.417257444984289</v>
      </c>
      <c r="CX46" t="n">
        <v>0.774629268519962</v>
      </c>
      <c r="CY46" t="n">
        <v>0.388834228227433</v>
      </c>
      <c r="CZ46" t="n">
        <v>-0.0663087200923277</v>
      </c>
      <c r="DA46" t="n">
        <v>0.152382971245647</v>
      </c>
      <c r="DB46" t="n">
        <v>0.364662053941934</v>
      </c>
      <c r="DC46" t="e">
        <v>#NUM!</v>
      </c>
      <c r="DD46" t="e">
        <v>#NUM!</v>
      </c>
      <c r="DE46"/>
      <c r="DF46"/>
      <c r="DG46"/>
    </row>
    <row r="47" ht="20" customHeight="1">
      <c r="A47" t="s">
        <v>43</v>
      </c>
      <c r="B47" t="n">
        <v>0.959056611572473</v>
      </c>
      <c r="C47" t="n">
        <v>0.906123964958852</v>
      </c>
      <c r="D47" t="n">
        <v>0.94229580648073</v>
      </c>
      <c r="E47" t="n">
        <v>0.883826879218179</v>
      </c>
      <c r="F47" t="n">
        <v>0.84165674781473</v>
      </c>
      <c r="G47" t="n">
        <v>0.81196186248628</v>
      </c>
      <c r="H47" t="n">
        <v>0.854259404177655</v>
      </c>
      <c r="I47" t="n">
        <v>0.81636992614147</v>
      </c>
      <c r="J47" t="n">
        <v>0.599389826032582</v>
      </c>
      <c r="K47" t="n">
        <v>0.583745814464019</v>
      </c>
      <c r="L47" t="n">
        <v>0.557391343397156</v>
      </c>
      <c r="M47" t="n">
        <v>0.839895010253033</v>
      </c>
      <c r="N47" t="n">
        <v>0.601344110086558</v>
      </c>
      <c r="O47" t="n">
        <v>0.789397233157571</v>
      </c>
      <c r="P47" t="n">
        <v>0.237695449183238</v>
      </c>
      <c r="Q47" t="n">
        <v>0.370483402274005</v>
      </c>
      <c r="R47" t="n">
        <v>-0.263050086134241</v>
      </c>
      <c r="S47" t="n">
        <v>-0.137138604155951</v>
      </c>
      <c r="T47" t="n">
        <v>-0.486809589615966</v>
      </c>
      <c r="U47" t="n">
        <v>-0.0766742477339787</v>
      </c>
      <c r="V47" t="n">
        <v>0.254994953697679</v>
      </c>
      <c r="W47" t="n">
        <v>0.483704145913004</v>
      </c>
      <c r="X47" t="n">
        <v>0.692815396102499</v>
      </c>
      <c r="Y47" t="n">
        <v>0.768026140304152</v>
      </c>
      <c r="Z47" t="n">
        <v>0.814523352246006</v>
      </c>
      <c r="AA47" t="n">
        <v>0.804412970154945</v>
      </c>
      <c r="AB47" t="n">
        <v>0.900581530968787</v>
      </c>
      <c r="AC47" t="n">
        <v>0.874679509133595</v>
      </c>
      <c r="AD47" t="n">
        <v>0.87695117301945</v>
      </c>
      <c r="AE47" t="n">
        <v>0.934722894166392</v>
      </c>
      <c r="AF47" t="n">
        <v>0.889021088787113</v>
      </c>
      <c r="AG47" t="n">
        <v>0.858590702946386</v>
      </c>
      <c r="AH47" t="n">
        <v>0.892102657081704</v>
      </c>
      <c r="AI47" t="n">
        <v>0.888498973497769</v>
      </c>
      <c r="AJ47" t="n">
        <v>0.864798714218725</v>
      </c>
      <c r="AK47" t="n">
        <v>0.90605063738062</v>
      </c>
      <c r="AL47" t="n">
        <v>0.899153124224322</v>
      </c>
      <c r="AM47" t="n">
        <v>0.897678626432062</v>
      </c>
      <c r="AN47" t="n">
        <v>0.885751241211919</v>
      </c>
      <c r="AO47" t="n">
        <v>0.911114532976859</v>
      </c>
      <c r="AP47" t="n">
        <v>0.901198446399543</v>
      </c>
      <c r="AQ47" t="n">
        <v>0.947894759348992</v>
      </c>
      <c r="AR47" t="n">
        <v>1</v>
      </c>
      <c r="AS47" t="n">
        <v>0.934505814328448</v>
      </c>
      <c r="AT47" t="n">
        <v>0.949232817276851</v>
      </c>
      <c r="AU47" t="n">
        <v>0.917604635539167</v>
      </c>
      <c r="AV47" t="n">
        <v>0.936247729075007</v>
      </c>
      <c r="AW47" t="n">
        <v>0.905351998815982</v>
      </c>
      <c r="AX47" t="n">
        <v>0.927336725761978</v>
      </c>
      <c r="AY47" t="n">
        <v>0.930483577120543</v>
      </c>
      <c r="AZ47" t="n">
        <v>0.931438377377251</v>
      </c>
      <c r="BA47" t="n">
        <v>0.954906218139371</v>
      </c>
      <c r="BB47" t="n">
        <v>0.954560843527508</v>
      </c>
      <c r="BC47" t="n">
        <v>0.946027759615207</v>
      </c>
      <c r="BD47" t="n">
        <v>0.957178514606896</v>
      </c>
      <c r="BE47" t="n">
        <v>0.94420980199342</v>
      </c>
      <c r="BF47" t="n">
        <v>0.96327087802526</v>
      </c>
      <c r="BG47" t="n">
        <v>0.944816347964455</v>
      </c>
      <c r="BH47" t="n">
        <v>0.93614865372809</v>
      </c>
      <c r="BI47" t="n">
        <v>0.912231017071196</v>
      </c>
      <c r="BJ47" t="n">
        <v>0.956705782376559</v>
      </c>
      <c r="BK47" t="n">
        <v>0.952926877879749</v>
      </c>
      <c r="BL47" t="n">
        <v>0.94476562104966</v>
      </c>
      <c r="BM47" t="n">
        <v>0.958101811819651</v>
      </c>
      <c r="BN47" t="n">
        <v>0.97052980574925</v>
      </c>
      <c r="BO47" t="n">
        <v>0.965612178220792</v>
      </c>
      <c r="BP47" t="n">
        <v>0.965434682031533</v>
      </c>
      <c r="BQ47" t="n">
        <v>0.957563551292806</v>
      </c>
      <c r="BR47" t="n">
        <v>0.958541941833278</v>
      </c>
      <c r="BS47" t="n">
        <v>0.959894462678916</v>
      </c>
      <c r="BT47" t="n">
        <v>0.945144084422512</v>
      </c>
      <c r="BU47" t="n">
        <v>0.960039802612911</v>
      </c>
      <c r="BV47" t="n">
        <v>0.963120281673707</v>
      </c>
      <c r="BW47" t="n">
        <v>0.961902233001748</v>
      </c>
      <c r="BX47" t="n">
        <v>0.96290173029834</v>
      </c>
      <c r="BY47" t="n">
        <v>0.953792723680386</v>
      </c>
      <c r="BZ47" t="n">
        <v>0.963151135613384</v>
      </c>
      <c r="CA47" t="n">
        <v>0.964629984401304</v>
      </c>
      <c r="CB47" t="n">
        <v>0.9567687854551</v>
      </c>
      <c r="CC47" t="n">
        <v>0.947555994837611</v>
      </c>
      <c r="CD47" t="n">
        <v>0.951281063393254</v>
      </c>
      <c r="CE47" t="n">
        <v>0.94366848787324</v>
      </c>
      <c r="CF47" t="n">
        <v>0.944676473532472</v>
      </c>
      <c r="CG47" t="n">
        <v>0.94137577003304</v>
      </c>
      <c r="CH47" t="n">
        <v>0.941630933784504</v>
      </c>
      <c r="CI47" t="n">
        <v>0.940583948339513</v>
      </c>
      <c r="CJ47" t="n">
        <v>0.940968215992547</v>
      </c>
      <c r="CK47" t="n">
        <v>0.938623711090151</v>
      </c>
      <c r="CL47" t="n">
        <v>0.926207337217624</v>
      </c>
      <c r="CM47" t="n">
        <v>0.924523641966874</v>
      </c>
      <c r="CN47" t="n">
        <v>0.92529490676711</v>
      </c>
      <c r="CO47" t="n">
        <v>0.906394527796566</v>
      </c>
      <c r="CP47" t="n">
        <v>0.883971815271421</v>
      </c>
      <c r="CQ47" t="n">
        <v>0.907084480390251</v>
      </c>
      <c r="CR47" t="n">
        <v>0.837209066746963</v>
      </c>
      <c r="CS47" t="n">
        <v>0.815195861601438</v>
      </c>
      <c r="CT47" t="n">
        <v>0.740414249807814</v>
      </c>
      <c r="CU47" t="n">
        <v>0.762713190399056</v>
      </c>
      <c r="CV47" t="n">
        <v>0.472040798123188</v>
      </c>
      <c r="CW47" t="n">
        <v>-0.495287973539146</v>
      </c>
      <c r="CX47" t="n">
        <v>0.784524958763753</v>
      </c>
      <c r="CY47" t="n">
        <v>0.447388888736596</v>
      </c>
      <c r="CZ47" t="n">
        <v>-0.0486053345187517</v>
      </c>
      <c r="DA47" t="n">
        <v>0.162047497411256</v>
      </c>
      <c r="DB47" t="n">
        <v>0.452255079038904</v>
      </c>
      <c r="DC47" t="e">
        <v>#NUM!</v>
      </c>
      <c r="DD47" t="e">
        <v>#NUM!</v>
      </c>
      <c r="DE47"/>
      <c r="DF47"/>
      <c r="DG47"/>
    </row>
    <row r="48" ht="20" customHeight="1">
      <c r="A48" t="s">
        <v>44</v>
      </c>
      <c r="B48" t="n">
        <v>0.954179546439945</v>
      </c>
      <c r="C48" t="n">
        <v>0.920178859363342</v>
      </c>
      <c r="D48" t="n">
        <v>0.940829718476578</v>
      </c>
      <c r="E48" t="n">
        <v>0.913442039080943</v>
      </c>
      <c r="F48" t="n">
        <v>0.892386546663385</v>
      </c>
      <c r="G48" t="n">
        <v>0.798230003910844</v>
      </c>
      <c r="H48" t="n">
        <v>0.790947588716902</v>
      </c>
      <c r="I48" t="n">
        <v>0.833642385034361</v>
      </c>
      <c r="J48" t="n">
        <v>0.618578698881105</v>
      </c>
      <c r="K48" t="n">
        <v>0.651772005449976</v>
      </c>
      <c r="L48" t="n">
        <v>0.553728231359506</v>
      </c>
      <c r="M48" t="n">
        <v>0.780581504844188</v>
      </c>
      <c r="N48" t="n">
        <v>0.573271556205593</v>
      </c>
      <c r="O48" t="n">
        <v>0.772689825148428</v>
      </c>
      <c r="P48" t="n">
        <v>0.326801833441742</v>
      </c>
      <c r="Q48" t="n">
        <v>0.451101755200817</v>
      </c>
      <c r="R48" t="n">
        <v>-0.26866323025231</v>
      </c>
      <c r="S48" t="n">
        <v>-0.171007177074941</v>
      </c>
      <c r="T48" t="n">
        <v>-0.446603948891278</v>
      </c>
      <c r="U48" t="n">
        <v>-0.163358541847192</v>
      </c>
      <c r="V48" t="n">
        <v>0.245521239613469</v>
      </c>
      <c r="W48" t="n">
        <v>0.530244515144723</v>
      </c>
      <c r="X48" t="n">
        <v>0.723156280015382</v>
      </c>
      <c r="Y48" t="n">
        <v>0.741048974453089</v>
      </c>
      <c r="Z48" t="n">
        <v>0.762276308752494</v>
      </c>
      <c r="AA48" t="n">
        <v>0.810875888656881</v>
      </c>
      <c r="AB48" t="n">
        <v>0.876476812686999</v>
      </c>
      <c r="AC48" t="n">
        <v>0.898417913989445</v>
      </c>
      <c r="AD48" t="n">
        <v>0.888395680711465</v>
      </c>
      <c r="AE48" t="n">
        <v>0.928823428513577</v>
      </c>
      <c r="AF48" t="n">
        <v>0.879208793180887</v>
      </c>
      <c r="AG48" t="n">
        <v>0.9070718253275</v>
      </c>
      <c r="AH48" t="n">
        <v>0.901601330797566</v>
      </c>
      <c r="AI48" t="n">
        <v>0.920116759981078</v>
      </c>
      <c r="AJ48" t="n">
        <v>0.91756657323351</v>
      </c>
      <c r="AK48" t="n">
        <v>0.915163027855634</v>
      </c>
      <c r="AL48" t="n">
        <v>0.929753417927368</v>
      </c>
      <c r="AM48" t="n">
        <v>0.877806462429149</v>
      </c>
      <c r="AN48" t="n">
        <v>0.915964402994196</v>
      </c>
      <c r="AO48" t="n">
        <v>0.930323123106433</v>
      </c>
      <c r="AP48" t="n">
        <v>0.900194256405215</v>
      </c>
      <c r="AQ48" t="n">
        <v>0.917762869497693</v>
      </c>
      <c r="AR48" t="n">
        <v>0.934505814328448</v>
      </c>
      <c r="AS48" t="n">
        <v>1</v>
      </c>
      <c r="AT48" t="n">
        <v>0.943444613967826</v>
      </c>
      <c r="AU48" t="n">
        <v>0.949901244903951</v>
      </c>
      <c r="AV48" t="n">
        <v>0.929516448623626</v>
      </c>
      <c r="AW48" t="n">
        <v>0.924626492369875</v>
      </c>
      <c r="AX48" t="n">
        <v>0.913970427586445</v>
      </c>
      <c r="AY48" t="n">
        <v>0.949147252604714</v>
      </c>
      <c r="AZ48" t="n">
        <v>0.921403323128767</v>
      </c>
      <c r="BA48" t="n">
        <v>0.937502678537856</v>
      </c>
      <c r="BB48" t="n">
        <v>0.938552323169031</v>
      </c>
      <c r="BC48" t="n">
        <v>0.938170686672747</v>
      </c>
      <c r="BD48" t="n">
        <v>0.937566804664837</v>
      </c>
      <c r="BE48" t="n">
        <v>0.968534309699894</v>
      </c>
      <c r="BF48" t="n">
        <v>0.95654070846242</v>
      </c>
      <c r="BG48" t="n">
        <v>0.952232077856079</v>
      </c>
      <c r="BH48" t="n">
        <v>0.961754961748055</v>
      </c>
      <c r="BI48" t="n">
        <v>0.916351638279574</v>
      </c>
      <c r="BJ48" t="n">
        <v>0.95877173655171</v>
      </c>
      <c r="BK48" t="n">
        <v>0.949726217201162</v>
      </c>
      <c r="BL48" t="n">
        <v>0.95576029508499</v>
      </c>
      <c r="BM48" t="n">
        <v>0.954688496348063</v>
      </c>
      <c r="BN48" t="n">
        <v>0.954896162409225</v>
      </c>
      <c r="BO48" t="n">
        <v>0.954373137497979</v>
      </c>
      <c r="BP48" t="n">
        <v>0.952160805515216</v>
      </c>
      <c r="BQ48" t="n">
        <v>0.94601235962989</v>
      </c>
      <c r="BR48" t="n">
        <v>0.94782167898424</v>
      </c>
      <c r="BS48" t="n">
        <v>0.951346806999307</v>
      </c>
      <c r="BT48" t="n">
        <v>0.94790814413283</v>
      </c>
      <c r="BU48" t="n">
        <v>0.949083947038033</v>
      </c>
      <c r="BV48" t="n">
        <v>0.954440365182155</v>
      </c>
      <c r="BW48" t="n">
        <v>0.960848855646569</v>
      </c>
      <c r="BX48" t="n">
        <v>0.944372699423037</v>
      </c>
      <c r="BY48" t="n">
        <v>0.952445310581761</v>
      </c>
      <c r="BZ48" t="n">
        <v>0.955040973988723</v>
      </c>
      <c r="CA48" t="n">
        <v>0.953972011957731</v>
      </c>
      <c r="CB48" t="n">
        <v>0.956672689693166</v>
      </c>
      <c r="CC48" t="n">
        <v>0.95900953718109</v>
      </c>
      <c r="CD48" t="n">
        <v>0.949229129180675</v>
      </c>
      <c r="CE48" t="n">
        <v>0.949448891941743</v>
      </c>
      <c r="CF48" t="n">
        <v>0.951121626555852</v>
      </c>
      <c r="CG48" t="n">
        <v>0.939913625491425</v>
      </c>
      <c r="CH48" t="n">
        <v>0.938093040857661</v>
      </c>
      <c r="CI48" t="n">
        <v>0.930764817124639</v>
      </c>
      <c r="CJ48" t="n">
        <v>0.944609863438235</v>
      </c>
      <c r="CK48" t="n">
        <v>0.919052463264566</v>
      </c>
      <c r="CL48" t="n">
        <v>0.932098493739526</v>
      </c>
      <c r="CM48" t="n">
        <v>0.889641186172039</v>
      </c>
      <c r="CN48" t="n">
        <v>0.926570866113189</v>
      </c>
      <c r="CO48" t="n">
        <v>0.89852581851416</v>
      </c>
      <c r="CP48" t="n">
        <v>0.888362961322202</v>
      </c>
      <c r="CQ48" t="n">
        <v>0.913774829880325</v>
      </c>
      <c r="CR48" t="n">
        <v>0.823361186992772</v>
      </c>
      <c r="CS48" t="n">
        <v>0.819540881573049</v>
      </c>
      <c r="CT48" t="n">
        <v>0.727795011520869</v>
      </c>
      <c r="CU48" t="n">
        <v>0.739243770784417</v>
      </c>
      <c r="CV48" t="n">
        <v>0.528835220598272</v>
      </c>
      <c r="CW48" t="n">
        <v>-0.527784906497947</v>
      </c>
      <c r="CX48" t="n">
        <v>0.809839098623596</v>
      </c>
      <c r="CY48" t="n">
        <v>0.415710783702283</v>
      </c>
      <c r="CZ48" t="n">
        <v>-0.0300692287328851</v>
      </c>
      <c r="DA48" t="n">
        <v>0.131402091347676</v>
      </c>
      <c r="DB48" t="n">
        <v>0.451290985348084</v>
      </c>
      <c r="DC48" t="e">
        <v>#NUM!</v>
      </c>
      <c r="DD48" t="e">
        <v>#NUM!</v>
      </c>
      <c r="DE48"/>
      <c r="DF48"/>
      <c r="DG48"/>
    </row>
    <row r="49" ht="20" customHeight="1">
      <c r="A49" t="s">
        <v>45</v>
      </c>
      <c r="B49" t="n">
        <v>0.970694005456195</v>
      </c>
      <c r="C49" t="n">
        <v>0.94222629071326</v>
      </c>
      <c r="D49" t="n">
        <v>0.960468042020821</v>
      </c>
      <c r="E49" t="n">
        <v>0.915176667990308</v>
      </c>
      <c r="F49" t="n">
        <v>0.882182631857419</v>
      </c>
      <c r="G49" t="n">
        <v>0.815938267354046</v>
      </c>
      <c r="H49" t="n">
        <v>0.777206321639174</v>
      </c>
      <c r="I49" t="n">
        <v>0.850807309393569</v>
      </c>
      <c r="J49" t="n">
        <v>0.567252013558245</v>
      </c>
      <c r="K49" t="n">
        <v>0.595890114552876</v>
      </c>
      <c r="L49" t="n">
        <v>0.520810695095361</v>
      </c>
      <c r="M49" t="n">
        <v>0.783729989310714</v>
      </c>
      <c r="N49" t="n">
        <v>0.589614270451414</v>
      </c>
      <c r="O49" t="n">
        <v>0.769456749724473</v>
      </c>
      <c r="P49" t="n">
        <v>0.181629276108862</v>
      </c>
      <c r="Q49" t="n">
        <v>0.465176629796647</v>
      </c>
      <c r="R49" t="n">
        <v>-0.293803554474152</v>
      </c>
      <c r="S49" t="n">
        <v>-0.238947181625628</v>
      </c>
      <c r="T49" t="n">
        <v>-0.566819390190046</v>
      </c>
      <c r="U49" t="n">
        <v>-0.11170559243063</v>
      </c>
      <c r="V49" t="n">
        <v>0.118932855061797</v>
      </c>
      <c r="W49" t="n">
        <v>0.474692599284733</v>
      </c>
      <c r="X49" t="n">
        <v>0.700048276327784</v>
      </c>
      <c r="Y49" t="n">
        <v>0.774507160816989</v>
      </c>
      <c r="Z49" t="n">
        <v>0.848628326244788</v>
      </c>
      <c r="AA49" t="n">
        <v>0.864908577074408</v>
      </c>
      <c r="AB49" t="n">
        <v>0.908079603270223</v>
      </c>
      <c r="AC49" t="n">
        <v>0.894357212391692</v>
      </c>
      <c r="AD49" t="n">
        <v>0.928993903809238</v>
      </c>
      <c r="AE49" t="n">
        <v>0.955811870134531</v>
      </c>
      <c r="AF49" t="n">
        <v>0.90654495093475</v>
      </c>
      <c r="AG49" t="n">
        <v>0.889852704323603</v>
      </c>
      <c r="AH49" t="n">
        <v>0.918404148737537</v>
      </c>
      <c r="AI49" t="n">
        <v>0.924039292571813</v>
      </c>
      <c r="AJ49" t="n">
        <v>0.920438385026599</v>
      </c>
      <c r="AK49" t="n">
        <v>0.929559492057942</v>
      </c>
      <c r="AL49" t="n">
        <v>0.926790905364355</v>
      </c>
      <c r="AM49" t="n">
        <v>0.931351583035421</v>
      </c>
      <c r="AN49" t="n">
        <v>0.949907741782776</v>
      </c>
      <c r="AO49" t="n">
        <v>0.934378140032457</v>
      </c>
      <c r="AP49" t="n">
        <v>0.92827516059378</v>
      </c>
      <c r="AQ49" t="n">
        <v>0.924485825172483</v>
      </c>
      <c r="AR49" t="n">
        <v>0.949232817276851</v>
      </c>
      <c r="AS49" t="n">
        <v>0.943444613967826</v>
      </c>
      <c r="AT49" t="n">
        <v>1</v>
      </c>
      <c r="AU49" t="n">
        <v>0.948001892881807</v>
      </c>
      <c r="AV49" t="n">
        <v>0.941291715806885</v>
      </c>
      <c r="AW49" t="n">
        <v>0.963273898845183</v>
      </c>
      <c r="AX49" t="n">
        <v>0.951039314379969</v>
      </c>
      <c r="AY49" t="n">
        <v>0.934655257758254</v>
      </c>
      <c r="AZ49" t="n">
        <v>0.949276947627028</v>
      </c>
      <c r="BA49" t="n">
        <v>0.936530725340914</v>
      </c>
      <c r="BB49" t="n">
        <v>0.94904177958139</v>
      </c>
      <c r="BC49" t="n">
        <v>0.953745398578898</v>
      </c>
      <c r="BD49" t="n">
        <v>0.953121894370349</v>
      </c>
      <c r="BE49" t="n">
        <v>0.967589852563335</v>
      </c>
      <c r="BF49" t="n">
        <v>0.97771029759713</v>
      </c>
      <c r="BG49" t="n">
        <v>0.958871914405138</v>
      </c>
      <c r="BH49" t="n">
        <v>0.974078421842071</v>
      </c>
      <c r="BI49" t="n">
        <v>0.940597579819609</v>
      </c>
      <c r="BJ49" t="n">
        <v>0.968717967924195</v>
      </c>
      <c r="BK49" t="n">
        <v>0.969858934965076</v>
      </c>
      <c r="BL49" t="n">
        <v>0.964902357269629</v>
      </c>
      <c r="BM49" t="n">
        <v>0.968362651324143</v>
      </c>
      <c r="BN49" t="n">
        <v>0.977097798497988</v>
      </c>
      <c r="BO49" t="n">
        <v>0.962422727635654</v>
      </c>
      <c r="BP49" t="n">
        <v>0.970463032682062</v>
      </c>
      <c r="BQ49" t="n">
        <v>0.972379346070623</v>
      </c>
      <c r="BR49" t="n">
        <v>0.970103802719433</v>
      </c>
      <c r="BS49" t="n">
        <v>0.966695782555291</v>
      </c>
      <c r="BT49" t="n">
        <v>0.971629936038999</v>
      </c>
      <c r="BU49" t="n">
        <v>0.966900579507547</v>
      </c>
      <c r="BV49" t="n">
        <v>0.974311197633572</v>
      </c>
      <c r="BW49" t="n">
        <v>0.973952107204646</v>
      </c>
      <c r="BX49" t="n">
        <v>0.966927987390779</v>
      </c>
      <c r="BY49" t="n">
        <v>0.969839552732685</v>
      </c>
      <c r="BZ49" t="n">
        <v>0.974732679951689</v>
      </c>
      <c r="CA49" t="n">
        <v>0.973491090459371</v>
      </c>
      <c r="CB49" t="n">
        <v>0.977593129541662</v>
      </c>
      <c r="CC49" t="n">
        <v>0.97323528094699</v>
      </c>
      <c r="CD49" t="n">
        <v>0.97125890635107</v>
      </c>
      <c r="CE49" t="n">
        <v>0.972112346442263</v>
      </c>
      <c r="CF49" t="n">
        <v>0.969277266960019</v>
      </c>
      <c r="CG49" t="n">
        <v>0.969660454015623</v>
      </c>
      <c r="CH49" t="n">
        <v>0.968056399095832</v>
      </c>
      <c r="CI49" t="n">
        <v>0.96469711553216</v>
      </c>
      <c r="CJ49" t="n">
        <v>0.967252934392488</v>
      </c>
      <c r="CK49" t="n">
        <v>0.963774920329321</v>
      </c>
      <c r="CL49" t="n">
        <v>0.955627755327971</v>
      </c>
      <c r="CM49" t="n">
        <v>0.942402782557518</v>
      </c>
      <c r="CN49" t="n">
        <v>0.948887289427244</v>
      </c>
      <c r="CO49" t="n">
        <v>0.943103653561435</v>
      </c>
      <c r="CP49" t="n">
        <v>0.927838184566841</v>
      </c>
      <c r="CQ49" t="n">
        <v>0.929082060798534</v>
      </c>
      <c r="CR49" t="n">
        <v>0.832687537198407</v>
      </c>
      <c r="CS49" t="n">
        <v>0.828424822156618</v>
      </c>
      <c r="CT49" t="n">
        <v>0.769171068213316</v>
      </c>
      <c r="CU49" t="n">
        <v>0.863465723293251</v>
      </c>
      <c r="CV49" t="n">
        <v>0.497729514674381</v>
      </c>
      <c r="CW49" t="n">
        <v>-0.489020075731553</v>
      </c>
      <c r="CX49" t="n">
        <v>0.764576275715913</v>
      </c>
      <c r="CY49" t="n">
        <v>0.461742849979937</v>
      </c>
      <c r="CZ49" t="n">
        <v>0.0194177070335586</v>
      </c>
      <c r="DA49" t="n">
        <v>0.186620900348323</v>
      </c>
      <c r="DB49" t="n">
        <v>0.541220624415174</v>
      </c>
      <c r="DC49" t="e">
        <v>#NUM!</v>
      </c>
      <c r="DD49" t="e">
        <v>#NUM!</v>
      </c>
      <c r="DE49"/>
      <c r="DF49"/>
      <c r="DG49"/>
    </row>
    <row r="50" ht="20" customHeight="1">
      <c r="A50" t="s">
        <v>46</v>
      </c>
      <c r="B50" t="n">
        <v>0.936864770399005</v>
      </c>
      <c r="C50" t="n">
        <v>0.882083884965167</v>
      </c>
      <c r="D50" t="n">
        <v>0.934032710940404</v>
      </c>
      <c r="E50" t="n">
        <v>0.878887040967343</v>
      </c>
      <c r="F50" t="n">
        <v>0.892273466351655</v>
      </c>
      <c r="G50" t="n">
        <v>0.752539695977347</v>
      </c>
      <c r="H50" t="n">
        <v>0.736915883209111</v>
      </c>
      <c r="I50" t="n">
        <v>0.835812816228934</v>
      </c>
      <c r="J50" t="n">
        <v>0.562771700283781</v>
      </c>
      <c r="K50" t="n">
        <v>0.656991915476418</v>
      </c>
      <c r="L50" t="n">
        <v>0.582569679989436</v>
      </c>
      <c r="M50" t="n">
        <v>0.80473799225467</v>
      </c>
      <c r="N50" t="n">
        <v>0.634800024359299</v>
      </c>
      <c r="O50" t="n">
        <v>0.725390567387551</v>
      </c>
      <c r="P50" t="n">
        <v>0.275899668477548</v>
      </c>
      <c r="Q50" t="n">
        <v>0.442879550773982</v>
      </c>
      <c r="R50" t="n">
        <v>-0.222853260024538</v>
      </c>
      <c r="S50" t="n">
        <v>-0.12512221361952</v>
      </c>
      <c r="T50" t="n">
        <v>-0.425050357659355</v>
      </c>
      <c r="U50" t="n">
        <v>-0.130851992564525</v>
      </c>
      <c r="V50" t="n">
        <v>0.226977922547328</v>
      </c>
      <c r="W50" t="n">
        <v>0.514725589271543</v>
      </c>
      <c r="X50" t="n">
        <v>0.663130964785216</v>
      </c>
      <c r="Y50" t="n">
        <v>0.814916255554876</v>
      </c>
      <c r="Z50" t="n">
        <v>0.700549535336912</v>
      </c>
      <c r="AA50" t="n">
        <v>0.796963913503301</v>
      </c>
      <c r="AB50" t="n">
        <v>0.878012358945894</v>
      </c>
      <c r="AC50" t="n">
        <v>0.905456291896775</v>
      </c>
      <c r="AD50" t="n">
        <v>0.891340380220082</v>
      </c>
      <c r="AE50" t="n">
        <v>0.948007795752112</v>
      </c>
      <c r="AF50" t="n">
        <v>0.845579404429206</v>
      </c>
      <c r="AG50" t="n">
        <v>0.913420762544384</v>
      </c>
      <c r="AH50" t="n">
        <v>0.887933929034172</v>
      </c>
      <c r="AI50" t="n">
        <v>0.912520679394249</v>
      </c>
      <c r="AJ50" t="n">
        <v>0.91042414589064</v>
      </c>
      <c r="AK50" t="n">
        <v>0.904823226413377</v>
      </c>
      <c r="AL50" t="n">
        <v>0.931607919985438</v>
      </c>
      <c r="AM50" t="n">
        <v>0.908669192071362</v>
      </c>
      <c r="AN50" t="n">
        <v>0.939589510120417</v>
      </c>
      <c r="AO50" t="n">
        <v>0.912145466093397</v>
      </c>
      <c r="AP50" t="n">
        <v>0.918593165290603</v>
      </c>
      <c r="AQ50" t="n">
        <v>0.933058102016601</v>
      </c>
      <c r="AR50" t="n">
        <v>0.917604635539167</v>
      </c>
      <c r="AS50" t="n">
        <v>0.949901244903951</v>
      </c>
      <c r="AT50" t="n">
        <v>0.948001892881807</v>
      </c>
      <c r="AU50" t="n">
        <v>1</v>
      </c>
      <c r="AV50" t="n">
        <v>0.907924708441796</v>
      </c>
      <c r="AW50" t="n">
        <v>0.951646054520018</v>
      </c>
      <c r="AX50" t="n">
        <v>0.941257242593459</v>
      </c>
      <c r="AY50" t="n">
        <v>0.95650457238116</v>
      </c>
      <c r="AZ50" t="n">
        <v>0.9348594648487</v>
      </c>
      <c r="BA50" t="n">
        <v>0.934745319642136</v>
      </c>
      <c r="BB50" t="n">
        <v>0.946148751115938</v>
      </c>
      <c r="BC50" t="n">
        <v>0.929461175725961</v>
      </c>
      <c r="BD50" t="n">
        <v>0.945182464546182</v>
      </c>
      <c r="BE50" t="n">
        <v>0.943539922191786</v>
      </c>
      <c r="BF50" t="n">
        <v>0.958032013434191</v>
      </c>
      <c r="BG50" t="n">
        <v>0.965770428366333</v>
      </c>
      <c r="BH50" t="n">
        <v>0.953964588625167</v>
      </c>
      <c r="BI50" t="n">
        <v>0.932011013244504</v>
      </c>
      <c r="BJ50" t="n">
        <v>0.955217266970119</v>
      </c>
      <c r="BK50" t="n">
        <v>0.947105524365051</v>
      </c>
      <c r="BL50" t="n">
        <v>0.943807839740605</v>
      </c>
      <c r="BM50" t="n">
        <v>0.933543672398544</v>
      </c>
      <c r="BN50" t="n">
        <v>0.950478923377204</v>
      </c>
      <c r="BO50" t="n">
        <v>0.933883137162269</v>
      </c>
      <c r="BP50" t="n">
        <v>0.942032622910874</v>
      </c>
      <c r="BQ50" t="n">
        <v>0.952107434067629</v>
      </c>
      <c r="BR50" t="n">
        <v>0.948778510129116</v>
      </c>
      <c r="BS50" t="n">
        <v>0.950544357648992</v>
      </c>
      <c r="BT50" t="n">
        <v>0.950180421892006</v>
      </c>
      <c r="BU50" t="n">
        <v>0.948566987595294</v>
      </c>
      <c r="BV50" t="n">
        <v>0.951985964037832</v>
      </c>
      <c r="BW50" t="n">
        <v>0.948549742008478</v>
      </c>
      <c r="BX50" t="n">
        <v>0.935775647381279</v>
      </c>
      <c r="BY50" t="n">
        <v>0.934188518588394</v>
      </c>
      <c r="BZ50" t="n">
        <v>0.941814379295807</v>
      </c>
      <c r="CA50" t="n">
        <v>0.941757049043201</v>
      </c>
      <c r="CB50" t="n">
        <v>0.943783778910015</v>
      </c>
      <c r="CC50" t="n">
        <v>0.929601002517344</v>
      </c>
      <c r="CD50" t="n">
        <v>0.937500072247862</v>
      </c>
      <c r="CE50" t="n">
        <v>0.934171296303998</v>
      </c>
      <c r="CF50" t="n">
        <v>0.938475778148172</v>
      </c>
      <c r="CG50" t="n">
        <v>0.916048979059263</v>
      </c>
      <c r="CH50" t="n">
        <v>0.923782506796444</v>
      </c>
      <c r="CI50" t="n">
        <v>0.915728257678591</v>
      </c>
      <c r="CJ50" t="n">
        <v>0.917742576461021</v>
      </c>
      <c r="CK50" t="n">
        <v>0.916083803790506</v>
      </c>
      <c r="CL50" t="n">
        <v>0.903582250459252</v>
      </c>
      <c r="CM50" t="n">
        <v>0.894747305927325</v>
      </c>
      <c r="CN50" t="n">
        <v>0.905539514313413</v>
      </c>
      <c r="CO50" t="n">
        <v>0.883308352496025</v>
      </c>
      <c r="CP50" t="n">
        <v>0.873447519330872</v>
      </c>
      <c r="CQ50" t="n">
        <v>0.881474205329857</v>
      </c>
      <c r="CR50" t="n">
        <v>0.778240485232961</v>
      </c>
      <c r="CS50" t="n">
        <v>0.824261854292534</v>
      </c>
      <c r="CT50" t="n">
        <v>0.71459720172447</v>
      </c>
      <c r="CU50" t="n">
        <v>0.764338828174024</v>
      </c>
      <c r="CV50" t="n">
        <v>0.474659405582734</v>
      </c>
      <c r="CW50" t="n">
        <v>-0.41462989480376</v>
      </c>
      <c r="CX50" t="n">
        <v>0.756976363755341</v>
      </c>
      <c r="CY50" t="n">
        <v>0.379885420453173</v>
      </c>
      <c r="CZ50" t="n">
        <v>-0.063827775254642</v>
      </c>
      <c r="DA50" t="n">
        <v>0.119007259616357</v>
      </c>
      <c r="DB50" t="n">
        <v>0.526938573970807</v>
      </c>
      <c r="DC50" t="e">
        <v>#NUM!</v>
      </c>
      <c r="DD50" t="e">
        <v>#NUM!</v>
      </c>
      <c r="DE50"/>
      <c r="DF50"/>
      <c r="DG50"/>
    </row>
    <row r="51" ht="20" customHeight="1">
      <c r="A51" t="s">
        <v>47</v>
      </c>
      <c r="B51" t="n">
        <v>0.946285993197414</v>
      </c>
      <c r="C51" t="n">
        <v>0.904725548697635</v>
      </c>
      <c r="D51" t="n">
        <v>0.926606748526681</v>
      </c>
      <c r="E51" t="n">
        <v>0.899644523831824</v>
      </c>
      <c r="F51" t="n">
        <v>0.832516132183465</v>
      </c>
      <c r="G51" t="n">
        <v>0.829569402861778</v>
      </c>
      <c r="H51" t="n">
        <v>0.774617190643299</v>
      </c>
      <c r="I51" t="n">
        <v>0.798101373135885</v>
      </c>
      <c r="J51" t="n">
        <v>0.550182290217646</v>
      </c>
      <c r="K51" t="n">
        <v>0.55928103237599</v>
      </c>
      <c r="L51" t="n">
        <v>0.493843518081975</v>
      </c>
      <c r="M51" t="n">
        <v>0.752754938676647</v>
      </c>
      <c r="N51" t="n">
        <v>0.527485770751305</v>
      </c>
      <c r="O51" t="n">
        <v>0.696345733902467</v>
      </c>
      <c r="P51" t="n">
        <v>0.272235534767294</v>
      </c>
      <c r="Q51" t="n">
        <v>0.356426811850465</v>
      </c>
      <c r="R51" t="n">
        <v>-0.353939039864445</v>
      </c>
      <c r="S51" t="n">
        <v>-0.28219236385612</v>
      </c>
      <c r="T51" t="n">
        <v>-0.534635039609393</v>
      </c>
      <c r="U51" t="n">
        <v>-0.106467656640218</v>
      </c>
      <c r="V51" t="n">
        <v>0.205974837717559</v>
      </c>
      <c r="W51" t="n">
        <v>0.478666624096749</v>
      </c>
      <c r="X51" t="n">
        <v>0.76517671231877</v>
      </c>
      <c r="Y51" t="n">
        <v>0.758484304955204</v>
      </c>
      <c r="Z51" t="n">
        <v>0.79169439383452</v>
      </c>
      <c r="AA51" t="n">
        <v>0.812016679741539</v>
      </c>
      <c r="AB51" t="n">
        <v>0.851800163213091</v>
      </c>
      <c r="AC51" t="n">
        <v>0.872132997503829</v>
      </c>
      <c r="AD51" t="n">
        <v>0.867490087035584</v>
      </c>
      <c r="AE51" t="n">
        <v>0.89768238816427</v>
      </c>
      <c r="AF51" t="n">
        <v>0.86706613051212</v>
      </c>
      <c r="AG51" t="n">
        <v>0.871400566115917</v>
      </c>
      <c r="AH51" t="n">
        <v>0.884403962471594</v>
      </c>
      <c r="AI51" t="n">
        <v>0.88922958210512</v>
      </c>
      <c r="AJ51" t="n">
        <v>0.865311442085841</v>
      </c>
      <c r="AK51" t="n">
        <v>0.887456769056997</v>
      </c>
      <c r="AL51" t="n">
        <v>0.89199905719315</v>
      </c>
      <c r="AM51" t="n">
        <v>0.888000431153043</v>
      </c>
      <c r="AN51" t="n">
        <v>0.919076025861743</v>
      </c>
      <c r="AO51" t="n">
        <v>0.935207518321356</v>
      </c>
      <c r="AP51" t="n">
        <v>0.908210909068157</v>
      </c>
      <c r="AQ51" t="n">
        <v>0.923872470431564</v>
      </c>
      <c r="AR51" t="n">
        <v>0.936247729075007</v>
      </c>
      <c r="AS51" t="n">
        <v>0.929516448623626</v>
      </c>
      <c r="AT51" t="n">
        <v>0.941291715806885</v>
      </c>
      <c r="AU51" t="n">
        <v>0.907924708441796</v>
      </c>
      <c r="AV51" t="n">
        <v>1</v>
      </c>
      <c r="AW51" t="n">
        <v>0.914670158003291</v>
      </c>
      <c r="AX51" t="n">
        <v>0.890271447162116</v>
      </c>
      <c r="AY51" t="n">
        <v>0.911028914305147</v>
      </c>
      <c r="AZ51" t="n">
        <v>0.929029479067724</v>
      </c>
      <c r="BA51" t="n">
        <v>0.951252465700442</v>
      </c>
      <c r="BB51" t="n">
        <v>0.937769744818365</v>
      </c>
      <c r="BC51" t="n">
        <v>0.916964078767954</v>
      </c>
      <c r="BD51" t="n">
        <v>0.923486773809923</v>
      </c>
      <c r="BE51" t="n">
        <v>0.953449941467419</v>
      </c>
      <c r="BF51" t="n">
        <v>0.935225977832284</v>
      </c>
      <c r="BG51" t="n">
        <v>0.951351982914234</v>
      </c>
      <c r="BH51" t="n">
        <v>0.941038802451769</v>
      </c>
      <c r="BI51" t="n">
        <v>0.931748113348362</v>
      </c>
      <c r="BJ51" t="n">
        <v>0.948276007267478</v>
      </c>
      <c r="BK51" t="n">
        <v>0.956170667246562</v>
      </c>
      <c r="BL51" t="n">
        <v>0.950721081077999</v>
      </c>
      <c r="BM51" t="n">
        <v>0.955660103299324</v>
      </c>
      <c r="BN51" t="n">
        <v>0.953853873796659</v>
      </c>
      <c r="BO51" t="n">
        <v>0.950825162617312</v>
      </c>
      <c r="BP51" t="n">
        <v>0.951938129321588</v>
      </c>
      <c r="BQ51" t="n">
        <v>0.945268239677598</v>
      </c>
      <c r="BR51" t="n">
        <v>0.937511364614316</v>
      </c>
      <c r="BS51" t="n">
        <v>0.948819976070076</v>
      </c>
      <c r="BT51" t="n">
        <v>0.951206741820529</v>
      </c>
      <c r="BU51" t="n">
        <v>0.94408595164706</v>
      </c>
      <c r="BV51" t="n">
        <v>0.950019871275398</v>
      </c>
      <c r="BW51" t="n">
        <v>0.944943198160368</v>
      </c>
      <c r="BX51" t="n">
        <v>0.941594628744734</v>
      </c>
      <c r="BY51" t="n">
        <v>0.947955893989237</v>
      </c>
      <c r="BZ51" t="n">
        <v>0.946957055520177</v>
      </c>
      <c r="CA51" t="n">
        <v>0.943931362624705</v>
      </c>
      <c r="CB51" t="n">
        <v>0.945649285396867</v>
      </c>
      <c r="CC51" t="n">
        <v>0.942667536983378</v>
      </c>
      <c r="CD51" t="n">
        <v>0.953790201828721</v>
      </c>
      <c r="CE51" t="n">
        <v>0.951701325998137</v>
      </c>
      <c r="CF51" t="n">
        <v>0.938234727556947</v>
      </c>
      <c r="CG51" t="n">
        <v>0.945683275908587</v>
      </c>
      <c r="CH51" t="n">
        <v>0.941793682398378</v>
      </c>
      <c r="CI51" t="n">
        <v>0.939463813897112</v>
      </c>
      <c r="CJ51" t="n">
        <v>0.939919757286569</v>
      </c>
      <c r="CK51" t="n">
        <v>0.938588248113694</v>
      </c>
      <c r="CL51" t="n">
        <v>0.93476579431773</v>
      </c>
      <c r="CM51" t="n">
        <v>0.908707378750576</v>
      </c>
      <c r="CN51" t="n">
        <v>0.918514629933869</v>
      </c>
      <c r="CO51" t="n">
        <v>0.899694346273031</v>
      </c>
      <c r="CP51" t="n">
        <v>0.884973915277462</v>
      </c>
      <c r="CQ51" t="n">
        <v>0.87918612233861</v>
      </c>
      <c r="CR51" t="n">
        <v>0.787691414116368</v>
      </c>
      <c r="CS51" t="n">
        <v>0.793141485633091</v>
      </c>
      <c r="CT51" t="n">
        <v>0.686269348856561</v>
      </c>
      <c r="CU51" t="n">
        <v>0.832885397101446</v>
      </c>
      <c r="CV51" t="n">
        <v>0.509456062501663</v>
      </c>
      <c r="CW51" t="n">
        <v>-0.473956363312366</v>
      </c>
      <c r="CX51" t="n">
        <v>0.797398522936283</v>
      </c>
      <c r="CY51" t="n">
        <v>0.398284648488498</v>
      </c>
      <c r="CZ51" t="n">
        <v>-0.00305181566985443</v>
      </c>
      <c r="DA51" t="n">
        <v>0.0932722098268232</v>
      </c>
      <c r="DB51" t="n">
        <v>0.486326733920815</v>
      </c>
      <c r="DC51" t="e">
        <v>#NUM!</v>
      </c>
      <c r="DD51" t="e">
        <v>#NUM!</v>
      </c>
      <c r="DE51"/>
      <c r="DF51"/>
      <c r="DG51"/>
    </row>
    <row r="52" ht="20" customHeight="1">
      <c r="A52" t="s">
        <v>48</v>
      </c>
      <c r="B52" t="n">
        <v>0.93787346803421</v>
      </c>
      <c r="C52" t="n">
        <v>0.906488031652212</v>
      </c>
      <c r="D52" t="n">
        <v>0.929084670079448</v>
      </c>
      <c r="E52" t="n">
        <v>0.904093643160762</v>
      </c>
      <c r="F52" t="n">
        <v>0.901135653529192</v>
      </c>
      <c r="G52" t="n">
        <v>0.764938788046034</v>
      </c>
      <c r="H52" t="n">
        <v>0.713288605375535</v>
      </c>
      <c r="I52" t="n">
        <v>0.833298685340514</v>
      </c>
      <c r="J52" t="n">
        <v>0.550262230363318</v>
      </c>
      <c r="K52" t="n">
        <v>0.597756116225743</v>
      </c>
      <c r="L52" t="n">
        <v>0.539811476492393</v>
      </c>
      <c r="M52" t="n">
        <v>0.794547942040988</v>
      </c>
      <c r="N52" t="n">
        <v>0.622728715165981</v>
      </c>
      <c r="O52" t="n">
        <v>0.774711333784187</v>
      </c>
      <c r="P52" t="n">
        <v>0.227786179851585</v>
      </c>
      <c r="Q52" t="n">
        <v>0.533369746059286</v>
      </c>
      <c r="R52" t="n">
        <v>-0.242457108059195</v>
      </c>
      <c r="S52" t="n">
        <v>-0.218663277663527</v>
      </c>
      <c r="T52" t="n">
        <v>-0.485643775970482</v>
      </c>
      <c r="U52" t="n">
        <v>-0.1582271076712</v>
      </c>
      <c r="V52" t="n">
        <v>0.149764351029968</v>
      </c>
      <c r="W52" t="n">
        <v>0.544991157010573</v>
      </c>
      <c r="X52" t="n">
        <v>0.719902765227392</v>
      </c>
      <c r="Y52" t="n">
        <v>0.834568142068533</v>
      </c>
      <c r="Z52" t="n">
        <v>0.776633138250907</v>
      </c>
      <c r="AA52" t="n">
        <v>0.840841381261014</v>
      </c>
      <c r="AB52" t="n">
        <v>0.86321349229693</v>
      </c>
      <c r="AC52" t="n">
        <v>0.908785946286967</v>
      </c>
      <c r="AD52" t="n">
        <v>0.911526265314783</v>
      </c>
      <c r="AE52" t="n">
        <v>0.947313510347298</v>
      </c>
      <c r="AF52" t="n">
        <v>0.850675810954669</v>
      </c>
      <c r="AG52" t="n">
        <v>0.86108418955358</v>
      </c>
      <c r="AH52" t="n">
        <v>0.882668691639373</v>
      </c>
      <c r="AI52" t="n">
        <v>0.916076410364021</v>
      </c>
      <c r="AJ52" t="n">
        <v>0.927671919011491</v>
      </c>
      <c r="AK52" t="n">
        <v>0.908492976672912</v>
      </c>
      <c r="AL52" t="n">
        <v>0.922663075314725</v>
      </c>
      <c r="AM52" t="n">
        <v>0.943022024516723</v>
      </c>
      <c r="AN52" t="n">
        <v>0.970158817361866</v>
      </c>
      <c r="AO52" t="n">
        <v>0.933690789468588</v>
      </c>
      <c r="AP52" t="n">
        <v>0.907883825809748</v>
      </c>
      <c r="AQ52" t="n">
        <v>0.905748860534821</v>
      </c>
      <c r="AR52" t="n">
        <v>0.905351998815982</v>
      </c>
      <c r="AS52" t="n">
        <v>0.924626492369875</v>
      </c>
      <c r="AT52" t="n">
        <v>0.963273898845183</v>
      </c>
      <c r="AU52" t="n">
        <v>0.951646054520018</v>
      </c>
      <c r="AV52" t="n">
        <v>0.914670158003291</v>
      </c>
      <c r="AW52" t="n">
        <v>1</v>
      </c>
      <c r="AX52" t="n">
        <v>0.936708072905968</v>
      </c>
      <c r="AY52" t="n">
        <v>0.936042138770549</v>
      </c>
      <c r="AZ52" t="n">
        <v>0.942595065910666</v>
      </c>
      <c r="BA52" t="n">
        <v>0.922519463315169</v>
      </c>
      <c r="BB52" t="n">
        <v>0.92325990016651</v>
      </c>
      <c r="BC52" t="n">
        <v>0.942079519745561</v>
      </c>
      <c r="BD52" t="n">
        <v>0.917245549331472</v>
      </c>
      <c r="BE52" t="n">
        <v>0.960121129225628</v>
      </c>
      <c r="BF52" t="n">
        <v>0.939067475402019</v>
      </c>
      <c r="BG52" t="n">
        <v>0.947085286410956</v>
      </c>
      <c r="BH52" t="n">
        <v>0.947903848998839</v>
      </c>
      <c r="BI52" t="n">
        <v>0.921272353491765</v>
      </c>
      <c r="BJ52" t="n">
        <v>0.946660889288607</v>
      </c>
      <c r="BK52" t="n">
        <v>0.943010564921378</v>
      </c>
      <c r="BL52" t="n">
        <v>0.938706057447797</v>
      </c>
      <c r="BM52" t="n">
        <v>0.949416722629061</v>
      </c>
      <c r="BN52" t="n">
        <v>0.955044849613902</v>
      </c>
      <c r="BO52" t="n">
        <v>0.931452170588287</v>
      </c>
      <c r="BP52" t="n">
        <v>0.941598216049929</v>
      </c>
      <c r="BQ52" t="n">
        <v>0.945733740782498</v>
      </c>
      <c r="BR52" t="n">
        <v>0.946076483605102</v>
      </c>
      <c r="BS52" t="n">
        <v>0.946782616047747</v>
      </c>
      <c r="BT52" t="n">
        <v>0.955081239229401</v>
      </c>
      <c r="BU52" t="n">
        <v>0.95268873341115</v>
      </c>
      <c r="BV52" t="n">
        <v>0.951079735377739</v>
      </c>
      <c r="BW52" t="n">
        <v>0.949591396205314</v>
      </c>
      <c r="BX52" t="n">
        <v>0.936548643435172</v>
      </c>
      <c r="BY52" t="n">
        <v>0.939854219876229</v>
      </c>
      <c r="BZ52" t="n">
        <v>0.952094550522419</v>
      </c>
      <c r="CA52" t="n">
        <v>0.942110131042274</v>
      </c>
      <c r="CB52" t="n">
        <v>0.944391063031738</v>
      </c>
      <c r="CC52" t="n">
        <v>0.948710297395624</v>
      </c>
      <c r="CD52" t="n">
        <v>0.946049368634061</v>
      </c>
      <c r="CE52" t="n">
        <v>0.946849462046811</v>
      </c>
      <c r="CF52" t="n">
        <v>0.942569957226797</v>
      </c>
      <c r="CG52" t="n">
        <v>0.940447340821231</v>
      </c>
      <c r="CH52" t="n">
        <v>0.936199030594366</v>
      </c>
      <c r="CI52" t="n">
        <v>0.932724390409223</v>
      </c>
      <c r="CJ52" t="n">
        <v>0.940036423706998</v>
      </c>
      <c r="CK52" t="n">
        <v>0.940110868408177</v>
      </c>
      <c r="CL52" t="n">
        <v>0.932753992495693</v>
      </c>
      <c r="CM52" t="n">
        <v>0.920909681042599</v>
      </c>
      <c r="CN52" t="n">
        <v>0.922827216916054</v>
      </c>
      <c r="CO52" t="n">
        <v>0.907832532418445</v>
      </c>
      <c r="CP52" t="n">
        <v>0.897551407544802</v>
      </c>
      <c r="CQ52" t="n">
        <v>0.90026710351666</v>
      </c>
      <c r="CR52" t="n">
        <v>0.791005383939829</v>
      </c>
      <c r="CS52" t="n">
        <v>0.828641696588748</v>
      </c>
      <c r="CT52" t="n">
        <v>0.701866964761958</v>
      </c>
      <c r="CU52" t="n">
        <v>0.823623321016849</v>
      </c>
      <c r="CV52" t="n">
        <v>0.528910001834793</v>
      </c>
      <c r="CW52" t="n">
        <v>-0.422315161623618</v>
      </c>
      <c r="CX52" t="n">
        <v>0.750883406695572</v>
      </c>
      <c r="CY52" t="n">
        <v>0.37309623676016</v>
      </c>
      <c r="CZ52" t="n">
        <v>-0.0299124188223909</v>
      </c>
      <c r="DA52" t="n">
        <v>0.121788278478554</v>
      </c>
      <c r="DB52" t="n">
        <v>0.591131355964401</v>
      </c>
      <c r="DC52" t="e">
        <v>#NUM!</v>
      </c>
      <c r="DD52" t="e">
        <v>#NUM!</v>
      </c>
      <c r="DE52"/>
      <c r="DF52"/>
      <c r="DG52"/>
    </row>
    <row r="53" ht="20" customHeight="1">
      <c r="A53" t="s">
        <v>49</v>
      </c>
      <c r="B53" t="n">
        <v>0.948863798573772</v>
      </c>
      <c r="C53" t="n">
        <v>0.927853623289749</v>
      </c>
      <c r="D53" t="n">
        <v>0.940965775563651</v>
      </c>
      <c r="E53" t="n">
        <v>0.892140683319137</v>
      </c>
      <c r="F53" t="n">
        <v>0.90098594332106</v>
      </c>
      <c r="G53" t="n">
        <v>0.718726130952989</v>
      </c>
      <c r="H53" t="n">
        <v>0.736798074602838</v>
      </c>
      <c r="I53" t="n">
        <v>0.797930617178952</v>
      </c>
      <c r="J53" t="n">
        <v>0.51734277440602</v>
      </c>
      <c r="K53" t="n">
        <v>0.58280924373129</v>
      </c>
      <c r="L53" t="n">
        <v>0.443753919862058</v>
      </c>
      <c r="M53" t="n">
        <v>0.814304889603018</v>
      </c>
      <c r="N53" t="n">
        <v>0.575757746346288</v>
      </c>
      <c r="O53" t="n">
        <v>0.740940071645455</v>
      </c>
      <c r="P53" t="n">
        <v>0.257738285741211</v>
      </c>
      <c r="Q53" t="n">
        <v>0.502463326796269</v>
      </c>
      <c r="R53" t="n">
        <v>-0.255443288386819</v>
      </c>
      <c r="S53" t="n">
        <v>-0.207761757771933</v>
      </c>
      <c r="T53" t="n">
        <v>-0.478679398095455</v>
      </c>
      <c r="U53" t="n">
        <v>-0.116183286665753</v>
      </c>
      <c r="V53" t="n">
        <v>0.0562088878592132</v>
      </c>
      <c r="W53" t="n">
        <v>0.460039789291753</v>
      </c>
      <c r="X53" t="n">
        <v>0.638238133392834</v>
      </c>
      <c r="Y53" t="n">
        <v>0.77254333631055</v>
      </c>
      <c r="Z53" t="n">
        <v>0.779339977542807</v>
      </c>
      <c r="AA53" t="n">
        <v>0.876516566036912</v>
      </c>
      <c r="AB53" t="n">
        <v>0.920814596447745</v>
      </c>
      <c r="AC53" t="n">
        <v>0.889006580820297</v>
      </c>
      <c r="AD53" t="n">
        <v>0.922876697745828</v>
      </c>
      <c r="AE53" t="n">
        <v>0.940738581795783</v>
      </c>
      <c r="AF53" t="n">
        <v>0.837834608622735</v>
      </c>
      <c r="AG53" t="n">
        <v>0.868927621714622</v>
      </c>
      <c r="AH53" t="n">
        <v>0.910288354386507</v>
      </c>
      <c r="AI53" t="n">
        <v>0.910879913911003</v>
      </c>
      <c r="AJ53" t="n">
        <v>0.925828315167231</v>
      </c>
      <c r="AK53" t="n">
        <v>0.937438318317167</v>
      </c>
      <c r="AL53" t="n">
        <v>0.915560441932358</v>
      </c>
      <c r="AM53" t="n">
        <v>0.933457918468694</v>
      </c>
      <c r="AN53" t="n">
        <v>0.921210361067718</v>
      </c>
      <c r="AO53" t="n">
        <v>0.903482276635925</v>
      </c>
      <c r="AP53" t="n">
        <v>0.917542168640419</v>
      </c>
      <c r="AQ53" t="n">
        <v>0.894470664265682</v>
      </c>
      <c r="AR53" t="n">
        <v>0.927336725761978</v>
      </c>
      <c r="AS53" t="n">
        <v>0.913970427586445</v>
      </c>
      <c r="AT53" t="n">
        <v>0.951039314379969</v>
      </c>
      <c r="AU53" t="n">
        <v>0.941257242593459</v>
      </c>
      <c r="AV53" t="n">
        <v>0.890271447162116</v>
      </c>
      <c r="AW53" t="n">
        <v>0.936708072905968</v>
      </c>
      <c r="AX53" t="n">
        <v>1</v>
      </c>
      <c r="AY53" t="n">
        <v>0.943005880686204</v>
      </c>
      <c r="AZ53" t="n">
        <v>0.965086080680348</v>
      </c>
      <c r="BA53" t="n">
        <v>0.943059921796739</v>
      </c>
      <c r="BB53" t="n">
        <v>0.934945123687197</v>
      </c>
      <c r="BC53" t="n">
        <v>0.951716843260834</v>
      </c>
      <c r="BD53" t="n">
        <v>0.953209378070965</v>
      </c>
      <c r="BE53" t="n">
        <v>0.939728531702855</v>
      </c>
      <c r="BF53" t="n">
        <v>0.959145811077683</v>
      </c>
      <c r="BG53" t="n">
        <v>0.947525349289314</v>
      </c>
      <c r="BH53" t="n">
        <v>0.959196958490707</v>
      </c>
      <c r="BI53" t="n">
        <v>0.936753293058779</v>
      </c>
      <c r="BJ53" t="n">
        <v>0.939194141538685</v>
      </c>
      <c r="BK53" t="n">
        <v>0.947248298484391</v>
      </c>
      <c r="BL53" t="n">
        <v>0.935854739081158</v>
      </c>
      <c r="BM53" t="n">
        <v>0.940215053918087</v>
      </c>
      <c r="BN53" t="n">
        <v>0.944775603073179</v>
      </c>
      <c r="BO53" t="n">
        <v>0.939020589270245</v>
      </c>
      <c r="BP53" t="n">
        <v>0.946620801133347</v>
      </c>
      <c r="BQ53" t="n">
        <v>0.939612098917351</v>
      </c>
      <c r="BR53" t="n">
        <v>0.949785790243488</v>
      </c>
      <c r="BS53" t="n">
        <v>0.943288422389445</v>
      </c>
      <c r="BT53" t="n">
        <v>0.939535533406527</v>
      </c>
      <c r="BU53" t="n">
        <v>0.950394556249861</v>
      </c>
      <c r="BV53" t="n">
        <v>0.945340911910249</v>
      </c>
      <c r="BW53" t="n">
        <v>0.945267398109917</v>
      </c>
      <c r="BX53" t="n">
        <v>0.940969568248243</v>
      </c>
      <c r="BY53" t="n">
        <v>0.9466012187402</v>
      </c>
      <c r="BZ53" t="n">
        <v>0.947580259668819</v>
      </c>
      <c r="CA53" t="n">
        <v>0.950797082363953</v>
      </c>
      <c r="CB53" t="n">
        <v>0.955822401541456</v>
      </c>
      <c r="CC53" t="n">
        <v>0.943333285676303</v>
      </c>
      <c r="CD53" t="n">
        <v>0.945049636560145</v>
      </c>
      <c r="CE53" t="n">
        <v>0.932349346724084</v>
      </c>
      <c r="CF53" t="n">
        <v>0.949606943595365</v>
      </c>
      <c r="CG53" t="n">
        <v>0.93093644928357</v>
      </c>
      <c r="CH53" t="n">
        <v>0.940800743174118</v>
      </c>
      <c r="CI53" t="n">
        <v>0.936125986080187</v>
      </c>
      <c r="CJ53" t="n">
        <v>0.926375473514494</v>
      </c>
      <c r="CK53" t="n">
        <v>0.926799891831538</v>
      </c>
      <c r="CL53" t="n">
        <v>0.919558696469186</v>
      </c>
      <c r="CM53" t="n">
        <v>0.92156194197377</v>
      </c>
      <c r="CN53" t="n">
        <v>0.923872708123389</v>
      </c>
      <c r="CO53" t="n">
        <v>0.882936509642061</v>
      </c>
      <c r="CP53" t="n">
        <v>0.899184147382704</v>
      </c>
      <c r="CQ53" t="n">
        <v>0.909305693351041</v>
      </c>
      <c r="CR53" t="n">
        <v>0.819323606946606</v>
      </c>
      <c r="CS53" t="n">
        <v>0.847189885562222</v>
      </c>
      <c r="CT53" t="n">
        <v>0.725776723139122</v>
      </c>
      <c r="CU53" t="n">
        <v>0.800573095522775</v>
      </c>
      <c r="CV53" t="n">
        <v>0.440875784610735</v>
      </c>
      <c r="CW53" t="n">
        <v>-0.443935564627307</v>
      </c>
      <c r="CX53" t="n">
        <v>0.726845374199902</v>
      </c>
      <c r="CY53" t="n">
        <v>0.353068685306618</v>
      </c>
      <c r="CZ53" t="n">
        <v>-0.114469723703687</v>
      </c>
      <c r="DA53" t="n">
        <v>0.0739268979071394</v>
      </c>
      <c r="DB53" t="n">
        <v>0.541428878507864</v>
      </c>
      <c r="DC53" t="e">
        <v>#NUM!</v>
      </c>
      <c r="DD53" t="e">
        <v>#NUM!</v>
      </c>
      <c r="DE53"/>
      <c r="DF53"/>
      <c r="DG53"/>
    </row>
    <row r="54" ht="20" customHeight="1">
      <c r="A54" t="s">
        <v>50</v>
      </c>
      <c r="B54" t="n">
        <v>0.938839585385453</v>
      </c>
      <c r="C54" t="n">
        <v>0.89775020604202</v>
      </c>
      <c r="D54" t="n">
        <v>0.91333838500704</v>
      </c>
      <c r="E54" t="n">
        <v>0.8827785868029</v>
      </c>
      <c r="F54" t="n">
        <v>0.881277340660824</v>
      </c>
      <c r="G54" t="n">
        <v>0.768466872200193</v>
      </c>
      <c r="H54" t="n">
        <v>0.755008486775616</v>
      </c>
      <c r="I54" t="n">
        <v>0.83287263955252</v>
      </c>
      <c r="J54" t="n">
        <v>0.571205888439164</v>
      </c>
      <c r="K54" t="n">
        <v>0.628020659622919</v>
      </c>
      <c r="L54" t="n">
        <v>0.527755686870013</v>
      </c>
      <c r="M54" t="n">
        <v>0.806013125625322</v>
      </c>
      <c r="N54" t="n">
        <v>0.653704517513869</v>
      </c>
      <c r="O54" t="n">
        <v>0.714733887059477</v>
      </c>
      <c r="P54" t="n">
        <v>0.343771744827748</v>
      </c>
      <c r="Q54" t="n">
        <v>0.439867385501916</v>
      </c>
      <c r="R54" t="n">
        <v>-0.251436900240556</v>
      </c>
      <c r="S54" t="n">
        <v>-0.13750046073899</v>
      </c>
      <c r="T54" t="n">
        <v>-0.421056818642136</v>
      </c>
      <c r="U54" t="n">
        <v>-0.164053331891956</v>
      </c>
      <c r="V54" t="n">
        <v>0.208008293091368</v>
      </c>
      <c r="W54" t="n">
        <v>0.519128021934152</v>
      </c>
      <c r="X54" t="n">
        <v>0.73595315827953</v>
      </c>
      <c r="Y54" t="n">
        <v>0.769497022721299</v>
      </c>
      <c r="Z54" t="n">
        <v>0.738655392379609</v>
      </c>
      <c r="AA54" t="n">
        <v>0.835357329347938</v>
      </c>
      <c r="AB54" t="n">
        <v>0.907235104713147</v>
      </c>
      <c r="AC54" t="n">
        <v>0.879278095250511</v>
      </c>
      <c r="AD54" t="n">
        <v>0.910312444554596</v>
      </c>
      <c r="AE54" t="n">
        <v>0.935780762278271</v>
      </c>
      <c r="AF54" t="n">
        <v>0.884698339969165</v>
      </c>
      <c r="AG54" t="n">
        <v>0.902743435838751</v>
      </c>
      <c r="AH54" t="n">
        <v>0.880027987131633</v>
      </c>
      <c r="AI54" t="n">
        <v>0.921957650686542</v>
      </c>
      <c r="AJ54" t="n">
        <v>0.918008946447813</v>
      </c>
      <c r="AK54" t="n">
        <v>0.934603545510497</v>
      </c>
      <c r="AL54" t="n">
        <v>0.94301001827397</v>
      </c>
      <c r="AM54" t="n">
        <v>0.922129432859439</v>
      </c>
      <c r="AN54" t="n">
        <v>0.939325270899188</v>
      </c>
      <c r="AO54" t="n">
        <v>0.925739387218003</v>
      </c>
      <c r="AP54" t="n">
        <v>0.934554575640007</v>
      </c>
      <c r="AQ54" t="n">
        <v>0.91626083855542</v>
      </c>
      <c r="AR54" t="n">
        <v>0.930483577120543</v>
      </c>
      <c r="AS54" t="n">
        <v>0.949147252604714</v>
      </c>
      <c r="AT54" t="n">
        <v>0.934655257758254</v>
      </c>
      <c r="AU54" t="n">
        <v>0.95650457238116</v>
      </c>
      <c r="AV54" t="n">
        <v>0.911028914305147</v>
      </c>
      <c r="AW54" t="n">
        <v>0.936042138770549</v>
      </c>
      <c r="AX54" t="n">
        <v>0.943005880686204</v>
      </c>
      <c r="AY54" t="n">
        <v>1</v>
      </c>
      <c r="AZ54" t="n">
        <v>0.957840547890193</v>
      </c>
      <c r="BA54" t="n">
        <v>0.963870997750155</v>
      </c>
      <c r="BB54" t="n">
        <v>0.942309332066503</v>
      </c>
      <c r="BC54" t="n">
        <v>0.967202927999494</v>
      </c>
      <c r="BD54" t="n">
        <v>0.933819374883391</v>
      </c>
      <c r="BE54" t="n">
        <v>0.943427872115155</v>
      </c>
      <c r="BF54" t="n">
        <v>0.945822254005505</v>
      </c>
      <c r="BG54" t="n">
        <v>0.962282255771988</v>
      </c>
      <c r="BH54" t="n">
        <v>0.958471164821764</v>
      </c>
      <c r="BI54" t="n">
        <v>0.939266743671484</v>
      </c>
      <c r="BJ54" t="n">
        <v>0.963847509715887</v>
      </c>
      <c r="BK54" t="n">
        <v>0.953220365978147</v>
      </c>
      <c r="BL54" t="n">
        <v>0.954627584143305</v>
      </c>
      <c r="BM54" t="n">
        <v>0.937349997433242</v>
      </c>
      <c r="BN54" t="n">
        <v>0.950598082294853</v>
      </c>
      <c r="BO54" t="n">
        <v>0.947893035100492</v>
      </c>
      <c r="BP54" t="n">
        <v>0.950087511372713</v>
      </c>
      <c r="BQ54" t="n">
        <v>0.944025363086354</v>
      </c>
      <c r="BR54" t="n">
        <v>0.943521283844186</v>
      </c>
      <c r="BS54" t="n">
        <v>0.953950968123641</v>
      </c>
      <c r="BT54" t="n">
        <v>0.942589486234269</v>
      </c>
      <c r="BU54" t="n">
        <v>0.949898175273604</v>
      </c>
      <c r="BV54" t="n">
        <v>0.953995394391038</v>
      </c>
      <c r="BW54" t="n">
        <v>0.953552900865379</v>
      </c>
      <c r="BX54" t="n">
        <v>0.950249107353797</v>
      </c>
      <c r="BY54" t="n">
        <v>0.942607018859848</v>
      </c>
      <c r="BZ54" t="n">
        <v>0.951053824741437</v>
      </c>
      <c r="CA54" t="n">
        <v>0.943162837049138</v>
      </c>
      <c r="CB54" t="n">
        <v>0.951572418268354</v>
      </c>
      <c r="CC54" t="n">
        <v>0.939250944156183</v>
      </c>
      <c r="CD54" t="n">
        <v>0.945941221820614</v>
      </c>
      <c r="CE54" t="n">
        <v>0.932950109608223</v>
      </c>
      <c r="CF54" t="n">
        <v>0.944629008772818</v>
      </c>
      <c r="CG54" t="n">
        <v>0.931404036837328</v>
      </c>
      <c r="CH54" t="n">
        <v>0.924219401185864</v>
      </c>
      <c r="CI54" t="n">
        <v>0.92392838094329</v>
      </c>
      <c r="CJ54" t="n">
        <v>0.933117418177028</v>
      </c>
      <c r="CK54" t="n">
        <v>0.929278965860046</v>
      </c>
      <c r="CL54" t="n">
        <v>0.912883046342585</v>
      </c>
      <c r="CM54" t="n">
        <v>0.897163109185132</v>
      </c>
      <c r="CN54" t="n">
        <v>0.923124110396239</v>
      </c>
      <c r="CO54" t="n">
        <v>0.887393065441879</v>
      </c>
      <c r="CP54" t="n">
        <v>0.889086425508387</v>
      </c>
      <c r="CQ54" t="n">
        <v>0.892568778866341</v>
      </c>
      <c r="CR54" t="n">
        <v>0.799641116675731</v>
      </c>
      <c r="CS54" t="n">
        <v>0.839884504421522</v>
      </c>
      <c r="CT54" t="n">
        <v>0.726811533858568</v>
      </c>
      <c r="CU54" t="n">
        <v>0.776640831056504</v>
      </c>
      <c r="CV54" t="n">
        <v>0.461404360728267</v>
      </c>
      <c r="CW54" t="n">
        <v>-0.412858474597756</v>
      </c>
      <c r="CX54" t="n">
        <v>0.785183989378212</v>
      </c>
      <c r="CY54" t="n">
        <v>0.324838421779851</v>
      </c>
      <c r="CZ54" t="n">
        <v>-0.127736188384639</v>
      </c>
      <c r="DA54" t="n">
        <v>0.120716190090863</v>
      </c>
      <c r="DB54" t="n">
        <v>0.484608337562515</v>
      </c>
      <c r="DC54" t="e">
        <v>#NUM!</v>
      </c>
      <c r="DD54" t="e">
        <v>#NUM!</v>
      </c>
      <c r="DE54"/>
      <c r="DF54"/>
      <c r="DG54"/>
    </row>
    <row r="55" ht="20" customHeight="1">
      <c r="A55" t="s">
        <v>51</v>
      </c>
      <c r="B55" t="n">
        <v>0.962969721948444</v>
      </c>
      <c r="C55" t="n">
        <v>0.935811352423152</v>
      </c>
      <c r="D55" t="n">
        <v>0.935920739480479</v>
      </c>
      <c r="E55" t="n">
        <v>0.912345674170462</v>
      </c>
      <c r="F55" t="n">
        <v>0.888274010384876</v>
      </c>
      <c r="G55" t="n">
        <v>0.786126130512034</v>
      </c>
      <c r="H55" t="n">
        <v>0.769687933483311</v>
      </c>
      <c r="I55" t="n">
        <v>0.821636733993835</v>
      </c>
      <c r="J55" t="n">
        <v>0.555292230799931</v>
      </c>
      <c r="K55" t="n">
        <v>0.665234573900215</v>
      </c>
      <c r="L55" t="n">
        <v>0.450197549929631</v>
      </c>
      <c r="M55" t="n">
        <v>0.8319374918195</v>
      </c>
      <c r="N55" t="n">
        <v>0.619928041534392</v>
      </c>
      <c r="O55" t="n">
        <v>0.730770948621815</v>
      </c>
      <c r="P55" t="n">
        <v>0.298230673275709</v>
      </c>
      <c r="Q55" t="n">
        <v>0.400331822997834</v>
      </c>
      <c r="R55" t="n">
        <v>-0.290564802171267</v>
      </c>
      <c r="S55" t="n">
        <v>-0.198991499222653</v>
      </c>
      <c r="T55" t="n">
        <v>-0.489673321217215</v>
      </c>
      <c r="U55" t="n">
        <v>-0.224220591100738</v>
      </c>
      <c r="V55" t="n">
        <v>0.0863460488021832</v>
      </c>
      <c r="W55" t="n">
        <v>0.495919914373437</v>
      </c>
      <c r="X55" t="n">
        <v>0.710707888949852</v>
      </c>
      <c r="Y55" t="n">
        <v>0.788380714960179</v>
      </c>
      <c r="Z55" t="n">
        <v>0.800305504006437</v>
      </c>
      <c r="AA55" t="n">
        <v>0.877241517473142</v>
      </c>
      <c r="AB55" t="n">
        <v>0.916337882389935</v>
      </c>
      <c r="AC55" t="n">
        <v>0.904271823101799</v>
      </c>
      <c r="AD55" t="n">
        <v>0.921777872981461</v>
      </c>
      <c r="AE55" t="n">
        <v>0.933554133500109</v>
      </c>
      <c r="AF55" t="n">
        <v>0.865081437316347</v>
      </c>
      <c r="AG55" t="n">
        <v>0.873719751364973</v>
      </c>
      <c r="AH55" t="n">
        <v>0.897154058646155</v>
      </c>
      <c r="AI55" t="n">
        <v>0.90012846013746</v>
      </c>
      <c r="AJ55" t="n">
        <v>0.906193258826806</v>
      </c>
      <c r="AK55" t="n">
        <v>0.952220154566476</v>
      </c>
      <c r="AL55" t="n">
        <v>0.929326820457812</v>
      </c>
      <c r="AM55" t="n">
        <v>0.951969217430342</v>
      </c>
      <c r="AN55" t="n">
        <v>0.938666450717107</v>
      </c>
      <c r="AO55" t="n">
        <v>0.93520033861921</v>
      </c>
      <c r="AP55" t="n">
        <v>0.942093509413483</v>
      </c>
      <c r="AQ55" t="n">
        <v>0.911920363676401</v>
      </c>
      <c r="AR55" t="n">
        <v>0.931438377377251</v>
      </c>
      <c r="AS55" t="n">
        <v>0.921403323128767</v>
      </c>
      <c r="AT55" t="n">
        <v>0.949276947627028</v>
      </c>
      <c r="AU55" t="n">
        <v>0.9348594648487</v>
      </c>
      <c r="AV55" t="n">
        <v>0.929029479067724</v>
      </c>
      <c r="AW55" t="n">
        <v>0.942595065910666</v>
      </c>
      <c r="AX55" t="n">
        <v>0.965086080680348</v>
      </c>
      <c r="AY55" t="n">
        <v>0.957840547890193</v>
      </c>
      <c r="AZ55" t="n">
        <v>1</v>
      </c>
      <c r="BA55" t="n">
        <v>0.954527427313914</v>
      </c>
      <c r="BB55" t="n">
        <v>0.947344084355015</v>
      </c>
      <c r="BC55" t="n">
        <v>0.967330075257589</v>
      </c>
      <c r="BD55" t="n">
        <v>0.952599717902814</v>
      </c>
      <c r="BE55" t="n">
        <v>0.949822967095045</v>
      </c>
      <c r="BF55" t="n">
        <v>0.955143621633189</v>
      </c>
      <c r="BG55" t="n">
        <v>0.953109406609137</v>
      </c>
      <c r="BH55" t="n">
        <v>0.96680109814827</v>
      </c>
      <c r="BI55" t="n">
        <v>0.944806275120299</v>
      </c>
      <c r="BJ55" t="n">
        <v>0.957486002980698</v>
      </c>
      <c r="BK55" t="n">
        <v>0.968241265343299</v>
      </c>
      <c r="BL55" t="n">
        <v>0.955176822847817</v>
      </c>
      <c r="BM55" t="n">
        <v>0.964461749180826</v>
      </c>
      <c r="BN55" t="n">
        <v>0.96197654154466</v>
      </c>
      <c r="BO55" t="n">
        <v>0.954754635395066</v>
      </c>
      <c r="BP55" t="n">
        <v>0.962414405011544</v>
      </c>
      <c r="BQ55" t="n">
        <v>0.951136786832328</v>
      </c>
      <c r="BR55" t="n">
        <v>0.951962500251026</v>
      </c>
      <c r="BS55" t="n">
        <v>0.956728208127543</v>
      </c>
      <c r="BT55" t="n">
        <v>0.956814495431721</v>
      </c>
      <c r="BU55" t="n">
        <v>0.965943568565012</v>
      </c>
      <c r="BV55" t="n">
        <v>0.956726242763275</v>
      </c>
      <c r="BW55" t="n">
        <v>0.958682900394514</v>
      </c>
      <c r="BX55" t="n">
        <v>0.957976558227739</v>
      </c>
      <c r="BY55" t="n">
        <v>0.961631249365749</v>
      </c>
      <c r="BZ55" t="n">
        <v>0.959308973937251</v>
      </c>
      <c r="CA55" t="n">
        <v>0.941884575910502</v>
      </c>
      <c r="CB55" t="n">
        <v>0.954421631732959</v>
      </c>
      <c r="CC55" t="n">
        <v>0.942617999380179</v>
      </c>
      <c r="CD55" t="n">
        <v>0.950009104266427</v>
      </c>
      <c r="CE55" t="n">
        <v>0.936819708732703</v>
      </c>
      <c r="CF55" t="n">
        <v>0.940072201757175</v>
      </c>
      <c r="CG55" t="n">
        <v>0.931432885443532</v>
      </c>
      <c r="CH55" t="n">
        <v>0.92808256888051</v>
      </c>
      <c r="CI55" t="n">
        <v>0.925258752720422</v>
      </c>
      <c r="CJ55" t="n">
        <v>0.922931909070035</v>
      </c>
      <c r="CK55" t="n">
        <v>0.918761473380062</v>
      </c>
      <c r="CL55" t="n">
        <v>0.911861362598863</v>
      </c>
      <c r="CM55" t="n">
        <v>0.902431967775053</v>
      </c>
      <c r="CN55" t="n">
        <v>0.912335021427953</v>
      </c>
      <c r="CO55" t="n">
        <v>0.87831335650111</v>
      </c>
      <c r="CP55" t="n">
        <v>0.877616144545242</v>
      </c>
      <c r="CQ55" t="n">
        <v>0.884063553271646</v>
      </c>
      <c r="CR55" t="n">
        <v>0.768756905367865</v>
      </c>
      <c r="CS55" t="n">
        <v>0.817219718824847</v>
      </c>
      <c r="CT55" t="n">
        <v>0.664511131278051</v>
      </c>
      <c r="CU55" t="n">
        <v>0.79742522358815</v>
      </c>
      <c r="CV55" t="n">
        <v>0.447019604423254</v>
      </c>
      <c r="CW55" t="n">
        <v>-0.475146253013037</v>
      </c>
      <c r="CX55" t="n">
        <v>0.761690448906148</v>
      </c>
      <c r="CY55" t="n">
        <v>0.365735574643143</v>
      </c>
      <c r="CZ55" t="n">
        <v>-0.0407014103217585</v>
      </c>
      <c r="DA55" t="n">
        <v>0.149675596787739</v>
      </c>
      <c r="DB55" t="n">
        <v>0.563468514904699</v>
      </c>
      <c r="DC55" t="e">
        <v>#NUM!</v>
      </c>
      <c r="DD55" t="e">
        <v>#NUM!</v>
      </c>
      <c r="DE55"/>
      <c r="DF55"/>
      <c r="DG55"/>
    </row>
    <row r="56" ht="20" customHeight="1">
      <c r="A56" t="s">
        <v>52</v>
      </c>
      <c r="B56" t="n">
        <v>0.957711294912657</v>
      </c>
      <c r="C56" t="n">
        <v>0.916456318578079</v>
      </c>
      <c r="D56" t="n">
        <v>0.943618550795363</v>
      </c>
      <c r="E56" t="n">
        <v>0.902148829950194</v>
      </c>
      <c r="F56" t="n">
        <v>0.897837148851713</v>
      </c>
      <c r="G56" t="n">
        <v>0.784907711937077</v>
      </c>
      <c r="H56" t="n">
        <v>0.774414383025576</v>
      </c>
      <c r="I56" t="n">
        <v>0.815119569347762</v>
      </c>
      <c r="J56" t="n">
        <v>0.541630065197085</v>
      </c>
      <c r="K56" t="n">
        <v>0.601166300664775</v>
      </c>
      <c r="L56" t="n">
        <v>0.516470862355659</v>
      </c>
      <c r="M56" t="n">
        <v>0.816486212573538</v>
      </c>
      <c r="N56" t="n">
        <v>0.601028721262054</v>
      </c>
      <c r="O56" t="n">
        <v>0.698699567533116</v>
      </c>
      <c r="P56" t="n">
        <v>0.344768040613514</v>
      </c>
      <c r="Q56" t="n">
        <v>0.396942591427174</v>
      </c>
      <c r="R56" t="n">
        <v>-0.306232218907811</v>
      </c>
      <c r="S56" t="n">
        <v>-0.209612156523621</v>
      </c>
      <c r="T56" t="n">
        <v>-0.490970892704312</v>
      </c>
      <c r="U56" t="n">
        <v>-0.118620286668524</v>
      </c>
      <c r="V56" t="n">
        <v>0.186091313729166</v>
      </c>
      <c r="W56" t="n">
        <v>0.414941466238469</v>
      </c>
      <c r="X56" t="n">
        <v>0.727258670165914</v>
      </c>
      <c r="Y56" t="n">
        <v>0.792571646639278</v>
      </c>
      <c r="Z56" t="n">
        <v>0.763586559377643</v>
      </c>
      <c r="AA56" t="n">
        <v>0.829632158578609</v>
      </c>
      <c r="AB56" t="n">
        <v>0.887420522967982</v>
      </c>
      <c r="AC56" t="n">
        <v>0.892895129223266</v>
      </c>
      <c r="AD56" t="n">
        <v>0.894674947633218</v>
      </c>
      <c r="AE56" t="n">
        <v>0.92192825081341</v>
      </c>
      <c r="AF56" t="n">
        <v>0.882319985315797</v>
      </c>
      <c r="AG56" t="n">
        <v>0.907495119008239</v>
      </c>
      <c r="AH56" t="n">
        <v>0.930675072293996</v>
      </c>
      <c r="AI56" t="n">
        <v>0.923900624641102</v>
      </c>
      <c r="AJ56" t="n">
        <v>0.891419955441717</v>
      </c>
      <c r="AK56" t="n">
        <v>0.927992611171658</v>
      </c>
      <c r="AL56" t="n">
        <v>0.911578141032658</v>
      </c>
      <c r="AM56" t="n">
        <v>0.904325322061758</v>
      </c>
      <c r="AN56" t="n">
        <v>0.9248904434287</v>
      </c>
      <c r="AO56" t="n">
        <v>0.949177093777665</v>
      </c>
      <c r="AP56" t="n">
        <v>0.941526623219567</v>
      </c>
      <c r="AQ56" t="n">
        <v>0.933053870474934</v>
      </c>
      <c r="AR56" t="n">
        <v>0.954906218139371</v>
      </c>
      <c r="AS56" t="n">
        <v>0.937502678537856</v>
      </c>
      <c r="AT56" t="n">
        <v>0.936530725340914</v>
      </c>
      <c r="AU56" t="n">
        <v>0.934745319642136</v>
      </c>
      <c r="AV56" t="n">
        <v>0.951252465700442</v>
      </c>
      <c r="AW56" t="n">
        <v>0.922519463315169</v>
      </c>
      <c r="AX56" t="n">
        <v>0.943059921796739</v>
      </c>
      <c r="AY56" t="n">
        <v>0.963870997750155</v>
      </c>
      <c r="AZ56" t="n">
        <v>0.954527427313914</v>
      </c>
      <c r="BA56" t="n">
        <v>1</v>
      </c>
      <c r="BB56" t="n">
        <v>0.955134443952444</v>
      </c>
      <c r="BC56" t="n">
        <v>0.97295236818575</v>
      </c>
      <c r="BD56" t="n">
        <v>0.959422454863799</v>
      </c>
      <c r="BE56" t="n">
        <v>0.946764714245236</v>
      </c>
      <c r="BF56" t="n">
        <v>0.942407249042121</v>
      </c>
      <c r="BG56" t="n">
        <v>0.969497667845658</v>
      </c>
      <c r="BH56" t="n">
        <v>0.951139809464167</v>
      </c>
      <c r="BI56" t="n">
        <v>0.956322807012491</v>
      </c>
      <c r="BJ56" t="n">
        <v>0.962897679021951</v>
      </c>
      <c r="BK56" t="n">
        <v>0.962390981030771</v>
      </c>
      <c r="BL56" t="n">
        <v>0.964284057945411</v>
      </c>
      <c r="BM56" t="n">
        <v>0.95607002780056</v>
      </c>
      <c r="BN56" t="n">
        <v>0.962572113301552</v>
      </c>
      <c r="BO56" t="n">
        <v>0.962242639403497</v>
      </c>
      <c r="BP56" t="n">
        <v>0.974093535223493</v>
      </c>
      <c r="BQ56" t="n">
        <v>0.953161940965527</v>
      </c>
      <c r="BR56" t="n">
        <v>0.955743196325157</v>
      </c>
      <c r="BS56" t="n">
        <v>0.964683404224008</v>
      </c>
      <c r="BT56" t="n">
        <v>0.95385646211256</v>
      </c>
      <c r="BU56" t="n">
        <v>0.965133023139334</v>
      </c>
      <c r="BV56" t="n">
        <v>0.964299631340396</v>
      </c>
      <c r="BW56" t="n">
        <v>0.959257014022152</v>
      </c>
      <c r="BX56" t="n">
        <v>0.960289821612614</v>
      </c>
      <c r="BY56" t="n">
        <v>0.959332733349208</v>
      </c>
      <c r="BZ56" t="n">
        <v>0.962129627938151</v>
      </c>
      <c r="CA56" t="n">
        <v>0.962064075683346</v>
      </c>
      <c r="CB56" t="n">
        <v>0.963757632688171</v>
      </c>
      <c r="CC56" t="n">
        <v>0.948034387622281</v>
      </c>
      <c r="CD56" t="n">
        <v>0.955430547402453</v>
      </c>
      <c r="CE56" t="n">
        <v>0.94936560625441</v>
      </c>
      <c r="CF56" t="n">
        <v>0.953154489439597</v>
      </c>
      <c r="CG56" t="n">
        <v>0.947411169524497</v>
      </c>
      <c r="CH56" t="n">
        <v>0.948633886003918</v>
      </c>
      <c r="CI56" t="n">
        <v>0.941481636937915</v>
      </c>
      <c r="CJ56" t="n">
        <v>0.939544305950645</v>
      </c>
      <c r="CK56" t="n">
        <v>0.947228998487472</v>
      </c>
      <c r="CL56" t="n">
        <v>0.93736488855278</v>
      </c>
      <c r="CM56" t="n">
        <v>0.908471750436726</v>
      </c>
      <c r="CN56" t="n">
        <v>0.928361140592656</v>
      </c>
      <c r="CO56" t="n">
        <v>0.904177743689905</v>
      </c>
      <c r="CP56" t="n">
        <v>0.899477106303449</v>
      </c>
      <c r="CQ56" t="n">
        <v>0.917872613645757</v>
      </c>
      <c r="CR56" t="n">
        <v>0.822853215172277</v>
      </c>
      <c r="CS56" t="n">
        <v>0.863585214522654</v>
      </c>
      <c r="CT56" t="n">
        <v>0.722467800439416</v>
      </c>
      <c r="CU56" t="n">
        <v>0.786703604419529</v>
      </c>
      <c r="CV56" t="n">
        <v>0.480827941553561</v>
      </c>
      <c r="CW56" t="n">
        <v>-0.479163981959674</v>
      </c>
      <c r="CX56" t="n">
        <v>0.81299094655095</v>
      </c>
      <c r="CY56" t="n">
        <v>0.368609976834799</v>
      </c>
      <c r="CZ56" t="n">
        <v>-0.0446920570151167</v>
      </c>
      <c r="DA56" t="n">
        <v>0.145374354521793</v>
      </c>
      <c r="DB56" t="n">
        <v>0.468673840093184</v>
      </c>
      <c r="DC56" t="e">
        <v>#NUM!</v>
      </c>
      <c r="DD56" t="e">
        <v>#NUM!</v>
      </c>
      <c r="DE56"/>
      <c r="DF56"/>
      <c r="DG56"/>
    </row>
    <row r="57" ht="20" customHeight="1">
      <c r="A57" t="s">
        <v>53</v>
      </c>
      <c r="B57" t="n">
        <v>0.966013162306305</v>
      </c>
      <c r="C57" t="n">
        <v>0.917664027062031</v>
      </c>
      <c r="D57" t="n">
        <v>0.939823145726306</v>
      </c>
      <c r="E57" t="n">
        <v>0.896177530367665</v>
      </c>
      <c r="F57" t="n">
        <v>0.867201620928066</v>
      </c>
      <c r="G57" t="n">
        <v>0.830541646706287</v>
      </c>
      <c r="H57" t="n">
        <v>0.805284223450077</v>
      </c>
      <c r="I57" t="n">
        <v>0.811375089709</v>
      </c>
      <c r="J57" t="n">
        <v>0.617473535708646</v>
      </c>
      <c r="K57" t="n">
        <v>0.640412203107493</v>
      </c>
      <c r="L57" t="n">
        <v>0.542762366497765</v>
      </c>
      <c r="M57" t="n">
        <v>0.805898561228853</v>
      </c>
      <c r="N57" t="n">
        <v>0.639610394191872</v>
      </c>
      <c r="O57" t="n">
        <v>0.742007337498904</v>
      </c>
      <c r="P57" t="n">
        <v>0.258614037675158</v>
      </c>
      <c r="Q57" t="n">
        <v>0.419903182368379</v>
      </c>
      <c r="R57" t="n">
        <v>-0.267502137346232</v>
      </c>
      <c r="S57" t="n">
        <v>-0.169947414679736</v>
      </c>
      <c r="T57" t="n">
        <v>-0.443508151582414</v>
      </c>
      <c r="U57" t="n">
        <v>-0.123430724155924</v>
      </c>
      <c r="V57" t="n">
        <v>0.165486442553493</v>
      </c>
      <c r="W57" t="n">
        <v>0.505441126430796</v>
      </c>
      <c r="X57" t="n">
        <v>0.719822733339611</v>
      </c>
      <c r="Y57" t="n">
        <v>0.82594670892271</v>
      </c>
      <c r="Z57" t="n">
        <v>0.744133903493927</v>
      </c>
      <c r="AA57" t="n">
        <v>0.821911345252322</v>
      </c>
      <c r="AB57" t="n">
        <v>0.897273933612664</v>
      </c>
      <c r="AC57" t="n">
        <v>0.862659779795341</v>
      </c>
      <c r="AD57" t="n">
        <v>0.885069384161684</v>
      </c>
      <c r="AE57" t="n">
        <v>0.924874459464598</v>
      </c>
      <c r="AF57" t="n">
        <v>0.891941219317031</v>
      </c>
      <c r="AG57" t="n">
        <v>0.870657814124207</v>
      </c>
      <c r="AH57" t="n">
        <v>0.899301564360919</v>
      </c>
      <c r="AI57" t="n">
        <v>0.928780855012276</v>
      </c>
      <c r="AJ57" t="n">
        <v>0.894256315852556</v>
      </c>
      <c r="AK57" t="n">
        <v>0.939531722540724</v>
      </c>
      <c r="AL57" t="n">
        <v>0.940227015802415</v>
      </c>
      <c r="AM57" t="n">
        <v>0.925643599265014</v>
      </c>
      <c r="AN57" t="n">
        <v>0.925832467863798</v>
      </c>
      <c r="AO57" t="n">
        <v>0.935515092665295</v>
      </c>
      <c r="AP57" t="n">
        <v>0.923963225304565</v>
      </c>
      <c r="AQ57" t="n">
        <v>0.958657129523955</v>
      </c>
      <c r="AR57" t="n">
        <v>0.954560843527508</v>
      </c>
      <c r="AS57" t="n">
        <v>0.938552323169031</v>
      </c>
      <c r="AT57" t="n">
        <v>0.94904177958139</v>
      </c>
      <c r="AU57" t="n">
        <v>0.946148751115938</v>
      </c>
      <c r="AV57" t="n">
        <v>0.937769744818365</v>
      </c>
      <c r="AW57" t="n">
        <v>0.92325990016651</v>
      </c>
      <c r="AX57" t="n">
        <v>0.934945123687197</v>
      </c>
      <c r="AY57" t="n">
        <v>0.942309332066503</v>
      </c>
      <c r="AZ57" t="n">
        <v>0.947344084355015</v>
      </c>
      <c r="BA57" t="n">
        <v>0.955134443952444</v>
      </c>
      <c r="BB57" t="n">
        <v>1</v>
      </c>
      <c r="BC57" t="n">
        <v>0.945609848681117</v>
      </c>
      <c r="BD57" t="n">
        <v>0.969166422611762</v>
      </c>
      <c r="BE57" t="n">
        <v>0.947493553812583</v>
      </c>
      <c r="BF57" t="n">
        <v>0.952215625777876</v>
      </c>
      <c r="BG57" t="n">
        <v>0.960847254406334</v>
      </c>
      <c r="BH57" t="n">
        <v>0.950348242068952</v>
      </c>
      <c r="BI57" t="n">
        <v>0.917193408738055</v>
      </c>
      <c r="BJ57" t="n">
        <v>0.964895838183407</v>
      </c>
      <c r="BK57" t="n">
        <v>0.969655032419761</v>
      </c>
      <c r="BL57" t="n">
        <v>0.964772032392783</v>
      </c>
      <c r="BM57" t="n">
        <v>0.952305994188141</v>
      </c>
      <c r="BN57" t="n">
        <v>0.964628443038525</v>
      </c>
      <c r="BO57" t="n">
        <v>0.957028995531227</v>
      </c>
      <c r="BP57" t="n">
        <v>0.962719685026822</v>
      </c>
      <c r="BQ57" t="n">
        <v>0.959818896969388</v>
      </c>
      <c r="BR57" t="n">
        <v>0.95364515554937</v>
      </c>
      <c r="BS57" t="n">
        <v>0.960094782110518</v>
      </c>
      <c r="BT57" t="n">
        <v>0.958140250661421</v>
      </c>
      <c r="BU57" t="n">
        <v>0.957391264301863</v>
      </c>
      <c r="BV57" t="n">
        <v>0.956968258893732</v>
      </c>
      <c r="BW57" t="n">
        <v>0.957283477304134</v>
      </c>
      <c r="BX57" t="n">
        <v>0.96074878227413</v>
      </c>
      <c r="BY57" t="n">
        <v>0.952545426058475</v>
      </c>
      <c r="BZ57" t="n">
        <v>0.957542620755916</v>
      </c>
      <c r="CA57" t="n">
        <v>0.953333830302437</v>
      </c>
      <c r="CB57" t="n">
        <v>0.949917377977381</v>
      </c>
      <c r="CC57" t="n">
        <v>0.94551825238287</v>
      </c>
      <c r="CD57" t="n">
        <v>0.950418354581063</v>
      </c>
      <c r="CE57" t="n">
        <v>0.949991049005449</v>
      </c>
      <c r="CF57" t="n">
        <v>0.950160209464446</v>
      </c>
      <c r="CG57" t="n">
        <v>0.938886164527513</v>
      </c>
      <c r="CH57" t="n">
        <v>0.942296695621587</v>
      </c>
      <c r="CI57" t="n">
        <v>0.941217742365946</v>
      </c>
      <c r="CJ57" t="n">
        <v>0.937371471122846</v>
      </c>
      <c r="CK57" t="n">
        <v>0.933837217699475</v>
      </c>
      <c r="CL57" t="n">
        <v>0.930711973605293</v>
      </c>
      <c r="CM57" t="n">
        <v>0.918251825575017</v>
      </c>
      <c r="CN57" t="n">
        <v>0.916868241769453</v>
      </c>
      <c r="CO57" t="n">
        <v>0.903189589911521</v>
      </c>
      <c r="CP57" t="n">
        <v>0.887965938048167</v>
      </c>
      <c r="CQ57" t="n">
        <v>0.913579830814826</v>
      </c>
      <c r="CR57" t="n">
        <v>0.80455783382165</v>
      </c>
      <c r="CS57" t="n">
        <v>0.81044028171037</v>
      </c>
      <c r="CT57" t="n">
        <v>0.67145909355567</v>
      </c>
      <c r="CU57" t="n">
        <v>0.76905550623595</v>
      </c>
      <c r="CV57" t="n">
        <v>0.454973969308758</v>
      </c>
      <c r="CW57" t="n">
        <v>-0.472609436806443</v>
      </c>
      <c r="CX57" t="n">
        <v>0.754787070600313</v>
      </c>
      <c r="CY57" t="n">
        <v>0.425618361375217</v>
      </c>
      <c r="CZ57" t="n">
        <v>-0.0110227693444368</v>
      </c>
      <c r="DA57" t="n">
        <v>0.187068243017638</v>
      </c>
      <c r="DB57" t="n">
        <v>0.46494723300703</v>
      </c>
      <c r="DC57" t="e">
        <v>#NUM!</v>
      </c>
      <c r="DD57" t="e">
        <v>#NUM!</v>
      </c>
      <c r="DE57"/>
      <c r="DF57"/>
      <c r="DG57"/>
    </row>
    <row r="58" ht="20" customHeight="1">
      <c r="A58" t="s">
        <v>54</v>
      </c>
      <c r="B58" t="n">
        <v>0.966203336352443</v>
      </c>
      <c r="C58" t="n">
        <v>0.939814435403474</v>
      </c>
      <c r="D58" t="n">
        <v>0.950460201898071</v>
      </c>
      <c r="E58" t="n">
        <v>0.917392215512949</v>
      </c>
      <c r="F58" t="n">
        <v>0.914424638931464</v>
      </c>
      <c r="G58" t="n">
        <v>0.752560812994262</v>
      </c>
      <c r="H58" t="n">
        <v>0.79037057457194</v>
      </c>
      <c r="I58" t="n">
        <v>0.849738491877559</v>
      </c>
      <c r="J58" t="n">
        <v>0.576530680229826</v>
      </c>
      <c r="K58" t="n">
        <v>0.643559503049655</v>
      </c>
      <c r="L58" t="n">
        <v>0.50420500520218</v>
      </c>
      <c r="M58" t="n">
        <v>0.799347219662882</v>
      </c>
      <c r="N58" t="n">
        <v>0.600957467447794</v>
      </c>
      <c r="O58" t="n">
        <v>0.756799508164484</v>
      </c>
      <c r="P58" t="n">
        <v>0.287444972596855</v>
      </c>
      <c r="Q58" t="n">
        <v>0.414559063081837</v>
      </c>
      <c r="R58" t="n">
        <v>-0.303850932304986</v>
      </c>
      <c r="S58" t="n">
        <v>-0.189094322875785</v>
      </c>
      <c r="T58" t="n">
        <v>-0.489436944804902</v>
      </c>
      <c r="U58" t="n">
        <v>-0.18629714280182</v>
      </c>
      <c r="V58" t="n">
        <v>0.1347456940629</v>
      </c>
      <c r="W58" t="n">
        <v>0.464439326717819</v>
      </c>
      <c r="X58" t="n">
        <v>0.707015430346936</v>
      </c>
      <c r="Y58" t="n">
        <v>0.786930002510625</v>
      </c>
      <c r="Z58" t="n">
        <v>0.82314495449584</v>
      </c>
      <c r="AA58" t="n">
        <v>0.874075930585052</v>
      </c>
      <c r="AB58" t="n">
        <v>0.925672214435984</v>
      </c>
      <c r="AC58" t="n">
        <v>0.896189820679738</v>
      </c>
      <c r="AD58" t="n">
        <v>0.938366350924184</v>
      </c>
      <c r="AE58" t="n">
        <v>0.95188596318564</v>
      </c>
      <c r="AF58" t="n">
        <v>0.91895371815462</v>
      </c>
      <c r="AG58" t="n">
        <v>0.912524867700634</v>
      </c>
      <c r="AH58" t="n">
        <v>0.937592781930183</v>
      </c>
      <c r="AI58" t="n">
        <v>0.930179211001896</v>
      </c>
      <c r="AJ58" t="n">
        <v>0.914283337032837</v>
      </c>
      <c r="AK58" t="n">
        <v>0.945689453493955</v>
      </c>
      <c r="AL58" t="n">
        <v>0.922107832318041</v>
      </c>
      <c r="AM58" t="n">
        <v>0.935095309083673</v>
      </c>
      <c r="AN58" t="n">
        <v>0.937729510196831</v>
      </c>
      <c r="AO58" t="n">
        <v>0.935009290447079</v>
      </c>
      <c r="AP58" t="n">
        <v>0.959752715338403</v>
      </c>
      <c r="AQ58" t="n">
        <v>0.917160420620362</v>
      </c>
      <c r="AR58" t="n">
        <v>0.946027759615207</v>
      </c>
      <c r="AS58" t="n">
        <v>0.938170686672747</v>
      </c>
      <c r="AT58" t="n">
        <v>0.953745398578898</v>
      </c>
      <c r="AU58" t="n">
        <v>0.929461175725961</v>
      </c>
      <c r="AV58" t="n">
        <v>0.916964078767954</v>
      </c>
      <c r="AW58" t="n">
        <v>0.942079519745561</v>
      </c>
      <c r="AX58" t="n">
        <v>0.951716843260834</v>
      </c>
      <c r="AY58" t="n">
        <v>0.967202927999494</v>
      </c>
      <c r="AZ58" t="n">
        <v>0.967330075257589</v>
      </c>
      <c r="BA58" t="n">
        <v>0.97295236818575</v>
      </c>
      <c r="BB58" t="n">
        <v>0.945609848681117</v>
      </c>
      <c r="BC58" t="n">
        <v>1</v>
      </c>
      <c r="BD58" t="n">
        <v>0.956329080620551</v>
      </c>
      <c r="BE58" t="n">
        <v>0.955849264150834</v>
      </c>
      <c r="BF58" t="n">
        <v>0.955420352040976</v>
      </c>
      <c r="BG58" t="n">
        <v>0.963042208743828</v>
      </c>
      <c r="BH58" t="n">
        <v>0.959843420431806</v>
      </c>
      <c r="BI58" t="n">
        <v>0.944486490822658</v>
      </c>
      <c r="BJ58" t="n">
        <v>0.962049732517487</v>
      </c>
      <c r="BK58" t="n">
        <v>0.965340551403114</v>
      </c>
      <c r="BL58" t="n">
        <v>0.958220065836752</v>
      </c>
      <c r="BM58" t="n">
        <v>0.963020894093441</v>
      </c>
      <c r="BN58" t="n">
        <v>0.970414189414801</v>
      </c>
      <c r="BO58" t="n">
        <v>0.962159521145828</v>
      </c>
      <c r="BP58" t="n">
        <v>0.973219785499072</v>
      </c>
      <c r="BQ58" t="n">
        <v>0.958237320018312</v>
      </c>
      <c r="BR58" t="n">
        <v>0.961897836019572</v>
      </c>
      <c r="BS58" t="n">
        <v>0.962486666458088</v>
      </c>
      <c r="BT58" t="n">
        <v>0.957013018509654</v>
      </c>
      <c r="BU58" t="n">
        <v>0.970359933375424</v>
      </c>
      <c r="BV58" t="n">
        <v>0.967009491218774</v>
      </c>
      <c r="BW58" t="n">
        <v>0.967329127163773</v>
      </c>
      <c r="BX58" t="n">
        <v>0.966340740164484</v>
      </c>
      <c r="BY58" t="n">
        <v>0.967997305216181</v>
      </c>
      <c r="BZ58" t="n">
        <v>0.972482729912407</v>
      </c>
      <c r="CA58" t="n">
        <v>0.964123694180053</v>
      </c>
      <c r="CB58" t="n">
        <v>0.969972461490417</v>
      </c>
      <c r="CC58" t="n">
        <v>0.963612889874671</v>
      </c>
      <c r="CD58" t="n">
        <v>0.959204124826136</v>
      </c>
      <c r="CE58" t="n">
        <v>0.95381574557185</v>
      </c>
      <c r="CF58" t="n">
        <v>0.959616937730986</v>
      </c>
      <c r="CG58" t="n">
        <v>0.954751953333855</v>
      </c>
      <c r="CH58" t="n">
        <v>0.954424472471377</v>
      </c>
      <c r="CI58" t="n">
        <v>0.945812032711254</v>
      </c>
      <c r="CJ58" t="n">
        <v>0.95160872329892</v>
      </c>
      <c r="CK58" t="n">
        <v>0.950406767005939</v>
      </c>
      <c r="CL58" t="n">
        <v>0.938288743225031</v>
      </c>
      <c r="CM58" t="n">
        <v>0.922653356149312</v>
      </c>
      <c r="CN58" t="n">
        <v>0.9458405710687</v>
      </c>
      <c r="CO58" t="n">
        <v>0.916823619052416</v>
      </c>
      <c r="CP58" t="n">
        <v>0.911323469349764</v>
      </c>
      <c r="CQ58" t="n">
        <v>0.920207474278716</v>
      </c>
      <c r="CR58" t="n">
        <v>0.822668064963912</v>
      </c>
      <c r="CS58" t="n">
        <v>0.865443138484525</v>
      </c>
      <c r="CT58" t="n">
        <v>0.748519108806522</v>
      </c>
      <c r="CU58" t="n">
        <v>0.802897402549263</v>
      </c>
      <c r="CV58" t="n">
        <v>0.495093331454182</v>
      </c>
      <c r="CW58" t="n">
        <v>-0.496037700470764</v>
      </c>
      <c r="CX58" t="n">
        <v>0.808707187963675</v>
      </c>
      <c r="CY58" t="n">
        <v>0.416876144579659</v>
      </c>
      <c r="CZ58" t="n">
        <v>-0.0307859770096622</v>
      </c>
      <c r="DA58" t="n">
        <v>0.201898061064791</v>
      </c>
      <c r="DB58" t="n">
        <v>0.502850566926594</v>
      </c>
      <c r="DC58" t="e">
        <v>#NUM!</v>
      </c>
      <c r="DD58" t="e">
        <v>#NUM!</v>
      </c>
      <c r="DE58"/>
      <c r="DF58"/>
      <c r="DG58"/>
    </row>
    <row r="59" ht="20" customHeight="1">
      <c r="A59" t="s">
        <v>55</v>
      </c>
      <c r="B59" t="n">
        <v>0.963872505970704</v>
      </c>
      <c r="C59" t="n">
        <v>0.939522655417788</v>
      </c>
      <c r="D59" t="n">
        <v>0.960883895641238</v>
      </c>
      <c r="E59" t="n">
        <v>0.926790949115591</v>
      </c>
      <c r="F59" t="n">
        <v>0.898033769821639</v>
      </c>
      <c r="G59" t="n">
        <v>0.819111819939465</v>
      </c>
      <c r="H59" t="n">
        <v>0.792004321265736</v>
      </c>
      <c r="I59" t="n">
        <v>0.846770788070746</v>
      </c>
      <c r="J59" t="n">
        <v>0.585843036110203</v>
      </c>
      <c r="K59" t="n">
        <v>0.622684809040151</v>
      </c>
      <c r="L59" t="n">
        <v>0.561122641248465</v>
      </c>
      <c r="M59" t="n">
        <v>0.817745543364131</v>
      </c>
      <c r="N59" t="n">
        <v>0.624937683571215</v>
      </c>
      <c r="O59" t="n">
        <v>0.727728089504443</v>
      </c>
      <c r="P59" t="n">
        <v>0.319220324292244</v>
      </c>
      <c r="Q59" t="n">
        <v>0.4000220169239</v>
      </c>
      <c r="R59" t="n">
        <v>-0.23449516447304</v>
      </c>
      <c r="S59" t="n">
        <v>-0.124629781453283</v>
      </c>
      <c r="T59" t="n">
        <v>-0.44369543210728</v>
      </c>
      <c r="U59" t="n">
        <v>-0.0991093704185182</v>
      </c>
      <c r="V59" t="n">
        <v>0.162420505073158</v>
      </c>
      <c r="W59" t="n">
        <v>0.466206190085905</v>
      </c>
      <c r="X59" t="n">
        <v>0.638613637566397</v>
      </c>
      <c r="Y59" t="n">
        <v>0.754919807940427</v>
      </c>
      <c r="Z59" t="n">
        <v>0.800048542478137</v>
      </c>
      <c r="AA59" t="n">
        <v>0.849946179898886</v>
      </c>
      <c r="AB59" t="n">
        <v>0.902250596225315</v>
      </c>
      <c r="AC59" t="n">
        <v>0.891123032101702</v>
      </c>
      <c r="AD59" t="n">
        <v>0.91868605466672</v>
      </c>
      <c r="AE59" t="n">
        <v>0.929041429737872</v>
      </c>
      <c r="AF59" t="n">
        <v>0.89856405033935</v>
      </c>
      <c r="AG59" t="n">
        <v>0.892211015520974</v>
      </c>
      <c r="AH59" t="n">
        <v>0.937350865737914</v>
      </c>
      <c r="AI59" t="n">
        <v>0.929523267675416</v>
      </c>
      <c r="AJ59" t="n">
        <v>0.905058062283549</v>
      </c>
      <c r="AK59" t="n">
        <v>0.957039516339601</v>
      </c>
      <c r="AL59" t="n">
        <v>0.926922359287262</v>
      </c>
      <c r="AM59" t="n">
        <v>0.922196809488384</v>
      </c>
      <c r="AN59" t="n">
        <v>0.89499042723487</v>
      </c>
      <c r="AO59" t="n">
        <v>0.937477721133858</v>
      </c>
      <c r="AP59" t="n">
        <v>0.935248611298221</v>
      </c>
      <c r="AQ59" t="n">
        <v>0.959404049072906</v>
      </c>
      <c r="AR59" t="n">
        <v>0.957178514606896</v>
      </c>
      <c r="AS59" t="n">
        <v>0.937566804664837</v>
      </c>
      <c r="AT59" t="n">
        <v>0.953121894370349</v>
      </c>
      <c r="AU59" t="n">
        <v>0.945182464546182</v>
      </c>
      <c r="AV59" t="n">
        <v>0.923486773809923</v>
      </c>
      <c r="AW59" t="n">
        <v>0.917245549331472</v>
      </c>
      <c r="AX59" t="n">
        <v>0.953209378070965</v>
      </c>
      <c r="AY59" t="n">
        <v>0.933819374883391</v>
      </c>
      <c r="AZ59" t="n">
        <v>0.952599717902814</v>
      </c>
      <c r="BA59" t="n">
        <v>0.959422454863799</v>
      </c>
      <c r="BB59" t="n">
        <v>0.969166422611762</v>
      </c>
      <c r="BC59" t="n">
        <v>0.956329080620551</v>
      </c>
      <c r="BD59" t="n">
        <v>1</v>
      </c>
      <c r="BE59" t="n">
        <v>0.949431724403124</v>
      </c>
      <c r="BF59" t="n">
        <v>0.968378066907331</v>
      </c>
      <c r="BG59" t="n">
        <v>0.945403843276514</v>
      </c>
      <c r="BH59" t="n">
        <v>0.946785371571866</v>
      </c>
      <c r="BI59" t="n">
        <v>0.914521425883107</v>
      </c>
      <c r="BJ59" t="n">
        <v>0.95185876406189</v>
      </c>
      <c r="BK59" t="n">
        <v>0.958583254297356</v>
      </c>
      <c r="BL59" t="n">
        <v>0.949892496109967</v>
      </c>
      <c r="BM59" t="n">
        <v>0.953823096477261</v>
      </c>
      <c r="BN59" t="n">
        <v>0.962931764703963</v>
      </c>
      <c r="BO59" t="n">
        <v>0.946985937903019</v>
      </c>
      <c r="BP59" t="n">
        <v>0.957381617825211</v>
      </c>
      <c r="BQ59" t="n">
        <v>0.949257715189964</v>
      </c>
      <c r="BR59" t="n">
        <v>0.947907768271316</v>
      </c>
      <c r="BS59" t="n">
        <v>0.946993700539191</v>
      </c>
      <c r="BT59" t="n">
        <v>0.94102649581815</v>
      </c>
      <c r="BU59" t="n">
        <v>0.950928346342316</v>
      </c>
      <c r="BV59" t="n">
        <v>0.949287389180382</v>
      </c>
      <c r="BW59" t="n">
        <v>0.949753406160214</v>
      </c>
      <c r="BX59" t="n">
        <v>0.948625089713305</v>
      </c>
      <c r="BY59" t="n">
        <v>0.950747744208107</v>
      </c>
      <c r="BZ59" t="n">
        <v>0.951214668538129</v>
      </c>
      <c r="CA59" t="n">
        <v>0.955151043121738</v>
      </c>
      <c r="CB59" t="n">
        <v>0.957073730449699</v>
      </c>
      <c r="CC59" t="n">
        <v>0.935536922530843</v>
      </c>
      <c r="CD59" t="n">
        <v>0.936136711983976</v>
      </c>
      <c r="CE59" t="n">
        <v>0.930841399785625</v>
      </c>
      <c r="CF59" t="n">
        <v>0.935972214472739</v>
      </c>
      <c r="CG59" t="n">
        <v>0.925001449431851</v>
      </c>
      <c r="CH59" t="n">
        <v>0.937470052616751</v>
      </c>
      <c r="CI59" t="n">
        <v>0.924914741909614</v>
      </c>
      <c r="CJ59" t="n">
        <v>0.922560142251446</v>
      </c>
      <c r="CK59" t="n">
        <v>0.922562297381438</v>
      </c>
      <c r="CL59" t="n">
        <v>0.918477456475007</v>
      </c>
      <c r="CM59" t="n">
        <v>0.898478682489411</v>
      </c>
      <c r="CN59" t="n">
        <v>0.90623765630838</v>
      </c>
      <c r="CO59" t="n">
        <v>0.875557370131879</v>
      </c>
      <c r="CP59" t="n">
        <v>0.893698474740518</v>
      </c>
      <c r="CQ59" t="n">
        <v>0.896436410681435</v>
      </c>
      <c r="CR59" t="n">
        <v>0.81547128437706</v>
      </c>
      <c r="CS59" t="n">
        <v>0.845125712096272</v>
      </c>
      <c r="CT59" t="n">
        <v>0.67912298991917</v>
      </c>
      <c r="CU59" t="n">
        <v>0.761653158366192</v>
      </c>
      <c r="CV59" t="n">
        <v>0.453378710622891</v>
      </c>
      <c r="CW59" t="n">
        <v>-0.462733769324677</v>
      </c>
      <c r="CX59" t="n">
        <v>0.770996404709973</v>
      </c>
      <c r="CY59" t="n">
        <v>0.39650571732899</v>
      </c>
      <c r="CZ59" t="n">
        <v>-0.0591067225941103</v>
      </c>
      <c r="DA59" t="n">
        <v>0.157273525787539</v>
      </c>
      <c r="DB59" t="n">
        <v>0.453225173331214</v>
      </c>
      <c r="DC59" t="e">
        <v>#NUM!</v>
      </c>
      <c r="DD59" t="e">
        <v>#NUM!</v>
      </c>
      <c r="DE59"/>
      <c r="DF59"/>
      <c r="DG59"/>
    </row>
    <row r="60" ht="20" customHeight="1">
      <c r="A60" t="s">
        <v>56</v>
      </c>
      <c r="B60" t="n">
        <v>0.970952690053827</v>
      </c>
      <c r="C60" t="n">
        <v>0.954152964231059</v>
      </c>
      <c r="D60" t="n">
        <v>0.971980613152053</v>
      </c>
      <c r="E60" t="n">
        <v>0.953655490200462</v>
      </c>
      <c r="F60" t="n">
        <v>0.915262383164234</v>
      </c>
      <c r="G60" t="n">
        <v>0.800086538382102</v>
      </c>
      <c r="H60" t="n">
        <v>0.805156860415719</v>
      </c>
      <c r="I60" t="n">
        <v>0.835456932568863</v>
      </c>
      <c r="J60" t="n">
        <v>0.612567522963674</v>
      </c>
      <c r="K60" t="n">
        <v>0.616478116942051</v>
      </c>
      <c r="L60" t="n">
        <v>0.540557980914976</v>
      </c>
      <c r="M60" t="n">
        <v>0.798970211626937</v>
      </c>
      <c r="N60" t="n">
        <v>0.582598097166236</v>
      </c>
      <c r="O60" t="n">
        <v>0.797243332869973</v>
      </c>
      <c r="P60" t="n">
        <v>0.249066516544531</v>
      </c>
      <c r="Q60" t="n">
        <v>0.486218648229496</v>
      </c>
      <c r="R60" t="n">
        <v>-0.31300290378876</v>
      </c>
      <c r="S60" t="n">
        <v>-0.213554198395</v>
      </c>
      <c r="T60" t="n">
        <v>-0.458154589392866</v>
      </c>
      <c r="U60" t="n">
        <v>-0.150165698035901</v>
      </c>
      <c r="V60" t="n">
        <v>0.200303592510111</v>
      </c>
      <c r="W60" t="n">
        <v>0.543522714632977</v>
      </c>
      <c r="X60" t="n">
        <v>0.722695339501559</v>
      </c>
      <c r="Y60" t="n">
        <v>0.798237442239601</v>
      </c>
      <c r="Z60" t="n">
        <v>0.832755982729046</v>
      </c>
      <c r="AA60" t="n">
        <v>0.875877951179782</v>
      </c>
      <c r="AB60" t="n">
        <v>0.877584825093833</v>
      </c>
      <c r="AC60" t="n">
        <v>0.909998588244039</v>
      </c>
      <c r="AD60" t="n">
        <v>0.932130815757611</v>
      </c>
      <c r="AE60" t="n">
        <v>0.951092653433845</v>
      </c>
      <c r="AF60" t="n">
        <v>0.902299500686689</v>
      </c>
      <c r="AG60" t="n">
        <v>0.891948889547244</v>
      </c>
      <c r="AH60" t="n">
        <v>0.904366569551187</v>
      </c>
      <c r="AI60" t="n">
        <v>0.931252929117506</v>
      </c>
      <c r="AJ60" t="n">
        <v>0.927573740297002</v>
      </c>
      <c r="AK60" t="n">
        <v>0.933475986337958</v>
      </c>
      <c r="AL60" t="n">
        <v>0.936430521452832</v>
      </c>
      <c r="AM60" t="n">
        <v>0.934312321441624</v>
      </c>
      <c r="AN60" t="n">
        <v>0.942549962953703</v>
      </c>
      <c r="AO60" t="n">
        <v>0.95715179836708</v>
      </c>
      <c r="AP60" t="n">
        <v>0.927059769917073</v>
      </c>
      <c r="AQ60" t="n">
        <v>0.924833874473395</v>
      </c>
      <c r="AR60" t="n">
        <v>0.94420980199342</v>
      </c>
      <c r="AS60" t="n">
        <v>0.968534309699894</v>
      </c>
      <c r="AT60" t="n">
        <v>0.967589852563335</v>
      </c>
      <c r="AU60" t="n">
        <v>0.943539922191786</v>
      </c>
      <c r="AV60" t="n">
        <v>0.953449941467419</v>
      </c>
      <c r="AW60" t="n">
        <v>0.960121129225628</v>
      </c>
      <c r="AX60" t="n">
        <v>0.939728531702855</v>
      </c>
      <c r="AY60" t="n">
        <v>0.943427872115155</v>
      </c>
      <c r="AZ60" t="n">
        <v>0.949822967095045</v>
      </c>
      <c r="BA60" t="n">
        <v>0.946764714245236</v>
      </c>
      <c r="BB60" t="n">
        <v>0.947493553812583</v>
      </c>
      <c r="BC60" t="n">
        <v>0.955849264150834</v>
      </c>
      <c r="BD60" t="n">
        <v>0.949431724403124</v>
      </c>
      <c r="BE60" t="n">
        <v>1</v>
      </c>
      <c r="BF60" t="n">
        <v>0.960255696797537</v>
      </c>
      <c r="BG60" t="n">
        <v>0.963862839539282</v>
      </c>
      <c r="BH60" t="n">
        <v>0.972250270933978</v>
      </c>
      <c r="BI60" t="n">
        <v>0.932346076366467</v>
      </c>
      <c r="BJ60" t="n">
        <v>0.964747281513447</v>
      </c>
      <c r="BK60" t="n">
        <v>0.964182694598483</v>
      </c>
      <c r="BL60" t="n">
        <v>0.957727676060452</v>
      </c>
      <c r="BM60" t="n">
        <v>0.976728630854854</v>
      </c>
      <c r="BN60" t="n">
        <v>0.975541986437701</v>
      </c>
      <c r="BO60" t="n">
        <v>0.968878307179451</v>
      </c>
      <c r="BP60" t="n">
        <v>0.963889474079123</v>
      </c>
      <c r="BQ60" t="n">
        <v>0.965880036117744</v>
      </c>
      <c r="BR60" t="n">
        <v>0.965465972139944</v>
      </c>
      <c r="BS60" t="n">
        <v>0.96756940905919</v>
      </c>
      <c r="BT60" t="n">
        <v>0.96751569293222</v>
      </c>
      <c r="BU60" t="n">
        <v>0.968970732248737</v>
      </c>
      <c r="BV60" t="n">
        <v>0.970163991826096</v>
      </c>
      <c r="BW60" t="n">
        <v>0.968550246902301</v>
      </c>
      <c r="BX60" t="n">
        <v>0.957781387997862</v>
      </c>
      <c r="BY60" t="n">
        <v>0.969818167859854</v>
      </c>
      <c r="BZ60" t="n">
        <v>0.972138987490662</v>
      </c>
      <c r="CA60" t="n">
        <v>0.968182636767907</v>
      </c>
      <c r="CB60" t="n">
        <v>0.972494986807433</v>
      </c>
      <c r="CC60" t="n">
        <v>0.976648025838466</v>
      </c>
      <c r="CD60" t="n">
        <v>0.966152878879632</v>
      </c>
      <c r="CE60" t="n">
        <v>0.966112588345872</v>
      </c>
      <c r="CF60" t="n">
        <v>0.959798322613596</v>
      </c>
      <c r="CG60" t="n">
        <v>0.960881667651414</v>
      </c>
      <c r="CH60" t="n">
        <v>0.956034897063151</v>
      </c>
      <c r="CI60" t="n">
        <v>0.951663732874535</v>
      </c>
      <c r="CJ60" t="n">
        <v>0.960007537058479</v>
      </c>
      <c r="CK60" t="n">
        <v>0.944908118486928</v>
      </c>
      <c r="CL60" t="n">
        <v>0.947377950424238</v>
      </c>
      <c r="CM60" t="n">
        <v>0.92570315704536</v>
      </c>
      <c r="CN60" t="n">
        <v>0.942282694887725</v>
      </c>
      <c r="CO60" t="n">
        <v>0.911778496354061</v>
      </c>
      <c r="CP60" t="n">
        <v>0.899878054979845</v>
      </c>
      <c r="CQ60" t="n">
        <v>0.906313447927046</v>
      </c>
      <c r="CR60" t="n">
        <v>0.834691828360265</v>
      </c>
      <c r="CS60" t="n">
        <v>0.859183953849096</v>
      </c>
      <c r="CT60" t="n">
        <v>0.710072059429902</v>
      </c>
      <c r="CU60" t="n">
        <v>0.817147802237267</v>
      </c>
      <c r="CV60" t="n">
        <v>0.520636819361887</v>
      </c>
      <c r="CW60" t="n">
        <v>-0.521443354196663</v>
      </c>
      <c r="CX60" t="n">
        <v>0.79016661141858</v>
      </c>
      <c r="CY60" t="n">
        <v>0.47482995910854</v>
      </c>
      <c r="CZ60" t="n">
        <v>-0.0108385307887031</v>
      </c>
      <c r="DA60" t="n">
        <v>0.159253494627332</v>
      </c>
      <c r="DB60" t="n">
        <v>0.496809416802885</v>
      </c>
      <c r="DC60" t="e">
        <v>#NUM!</v>
      </c>
      <c r="DD60" t="e">
        <v>#NUM!</v>
      </c>
      <c r="DE60"/>
      <c r="DF60"/>
      <c r="DG60"/>
    </row>
    <row r="61" ht="20" customHeight="1">
      <c r="A61" t="s">
        <v>57</v>
      </c>
      <c r="B61" t="n">
        <v>0.970042110270469</v>
      </c>
      <c r="C61" t="n">
        <v>0.944123506257263</v>
      </c>
      <c r="D61" t="n">
        <v>0.959227787152781</v>
      </c>
      <c r="E61" t="n">
        <v>0.905697518871916</v>
      </c>
      <c r="F61" t="n">
        <v>0.88179068020476</v>
      </c>
      <c r="G61" t="n">
        <v>0.789218081444832</v>
      </c>
      <c r="H61" t="n">
        <v>0.817475199349244</v>
      </c>
      <c r="I61" t="n">
        <v>0.851992475002138</v>
      </c>
      <c r="J61" t="n">
        <v>0.570190729422834</v>
      </c>
      <c r="K61" t="n">
        <v>0.634025359156352</v>
      </c>
      <c r="L61" t="n">
        <v>0.523331883026689</v>
      </c>
      <c r="M61" t="n">
        <v>0.794712429432559</v>
      </c>
      <c r="N61" t="n">
        <v>0.568011791344317</v>
      </c>
      <c r="O61" t="n">
        <v>0.784200290748872</v>
      </c>
      <c r="P61" t="n">
        <v>0.256886277373642</v>
      </c>
      <c r="Q61" t="n">
        <v>0.437155805732785</v>
      </c>
      <c r="R61" t="n">
        <v>-0.248219838859055</v>
      </c>
      <c r="S61" t="n">
        <v>-0.163066832135169</v>
      </c>
      <c r="T61" t="n">
        <v>-0.510092005318948</v>
      </c>
      <c r="U61" t="n">
        <v>-0.139744991176439</v>
      </c>
      <c r="V61" t="n">
        <v>0.163648369320602</v>
      </c>
      <c r="W61" t="n">
        <v>0.505083440490742</v>
      </c>
      <c r="X61" t="n">
        <v>0.661347009436317</v>
      </c>
      <c r="Y61" t="n">
        <v>0.755544756347616</v>
      </c>
      <c r="Z61" t="n">
        <v>0.835965672772425</v>
      </c>
      <c r="AA61" t="n">
        <v>0.846192047435829</v>
      </c>
      <c r="AB61" t="n">
        <v>0.936281688338697</v>
      </c>
      <c r="AC61" t="n">
        <v>0.913759751540692</v>
      </c>
      <c r="AD61" t="n">
        <v>0.917008490715777</v>
      </c>
      <c r="AE61" t="n">
        <v>0.956569643645712</v>
      </c>
      <c r="AF61" t="n">
        <v>0.902887500704538</v>
      </c>
      <c r="AG61" t="n">
        <v>0.915034264713398</v>
      </c>
      <c r="AH61" t="n">
        <v>0.928189426605736</v>
      </c>
      <c r="AI61" t="n">
        <v>0.921788355588537</v>
      </c>
      <c r="AJ61" t="n">
        <v>0.910431482389483</v>
      </c>
      <c r="AK61" t="n">
        <v>0.931987200776512</v>
      </c>
      <c r="AL61" t="n">
        <v>0.927548368088969</v>
      </c>
      <c r="AM61" t="n">
        <v>0.912288562079172</v>
      </c>
      <c r="AN61" t="n">
        <v>0.919443143032029</v>
      </c>
      <c r="AO61" t="n">
        <v>0.920054358302671</v>
      </c>
      <c r="AP61" t="n">
        <v>0.934301150869141</v>
      </c>
      <c r="AQ61" t="n">
        <v>0.935581547864732</v>
      </c>
      <c r="AR61" t="n">
        <v>0.96327087802526</v>
      </c>
      <c r="AS61" t="n">
        <v>0.95654070846242</v>
      </c>
      <c r="AT61" t="n">
        <v>0.97771029759713</v>
      </c>
      <c r="AU61" t="n">
        <v>0.958032013434191</v>
      </c>
      <c r="AV61" t="n">
        <v>0.935225977832284</v>
      </c>
      <c r="AW61" t="n">
        <v>0.939067475402019</v>
      </c>
      <c r="AX61" t="n">
        <v>0.959145811077683</v>
      </c>
      <c r="AY61" t="n">
        <v>0.945822254005505</v>
      </c>
      <c r="AZ61" t="n">
        <v>0.955143621633189</v>
      </c>
      <c r="BA61" t="n">
        <v>0.942407249042121</v>
      </c>
      <c r="BB61" t="n">
        <v>0.952215625777876</v>
      </c>
      <c r="BC61" t="n">
        <v>0.955420352040976</v>
      </c>
      <c r="BD61" t="n">
        <v>0.968378066907331</v>
      </c>
      <c r="BE61" t="n">
        <v>0.960255696797537</v>
      </c>
      <c r="BF61" t="n">
        <v>1</v>
      </c>
      <c r="BG61" t="n">
        <v>0.965731344574117</v>
      </c>
      <c r="BH61" t="n">
        <v>0.967368169091933</v>
      </c>
      <c r="BI61" t="n">
        <v>0.938452138787082</v>
      </c>
      <c r="BJ61" t="n">
        <v>0.966987768544824</v>
      </c>
      <c r="BK61" t="n">
        <v>0.97074625550683</v>
      </c>
      <c r="BL61" t="n">
        <v>0.958320688577603</v>
      </c>
      <c r="BM61" t="n">
        <v>0.961259177062535</v>
      </c>
      <c r="BN61" t="n">
        <v>0.975317406011551</v>
      </c>
      <c r="BO61" t="n">
        <v>0.963065878844352</v>
      </c>
      <c r="BP61" t="n">
        <v>0.965032553205626</v>
      </c>
      <c r="BQ61" t="n">
        <v>0.962946957840959</v>
      </c>
      <c r="BR61" t="n">
        <v>0.968282980534999</v>
      </c>
      <c r="BS61" t="n">
        <v>0.960489310683938</v>
      </c>
      <c r="BT61" t="n">
        <v>0.957931900419043</v>
      </c>
      <c r="BU61" t="n">
        <v>0.961443596437455</v>
      </c>
      <c r="BV61" t="n">
        <v>0.967020196762234</v>
      </c>
      <c r="BW61" t="n">
        <v>0.968051981652706</v>
      </c>
      <c r="BX61" t="n">
        <v>0.964769292797503</v>
      </c>
      <c r="BY61" t="n">
        <v>0.965046938498571</v>
      </c>
      <c r="BZ61" t="n">
        <v>0.969676927846052</v>
      </c>
      <c r="CA61" t="n">
        <v>0.970032597794304</v>
      </c>
      <c r="CB61" t="n">
        <v>0.971313620772532</v>
      </c>
      <c r="CC61" t="n">
        <v>0.964064188665039</v>
      </c>
      <c r="CD61" t="n">
        <v>0.966382046388737</v>
      </c>
      <c r="CE61" t="n">
        <v>0.956942290219337</v>
      </c>
      <c r="CF61" t="n">
        <v>0.963647521680357</v>
      </c>
      <c r="CG61" t="n">
        <v>0.955101110688695</v>
      </c>
      <c r="CH61" t="n">
        <v>0.959429787173521</v>
      </c>
      <c r="CI61" t="n">
        <v>0.953077902519622</v>
      </c>
      <c r="CJ61" t="n">
        <v>0.955003882122013</v>
      </c>
      <c r="CK61" t="n">
        <v>0.94890087588214</v>
      </c>
      <c r="CL61" t="n">
        <v>0.940197972828443</v>
      </c>
      <c r="CM61" t="n">
        <v>0.931146514416776</v>
      </c>
      <c r="CN61" t="n">
        <v>0.946178363609382</v>
      </c>
      <c r="CO61" t="n">
        <v>0.911207855331353</v>
      </c>
      <c r="CP61" t="n">
        <v>0.907033123502531</v>
      </c>
      <c r="CQ61" t="n">
        <v>0.909524007604018</v>
      </c>
      <c r="CR61" t="n">
        <v>0.828682755470227</v>
      </c>
      <c r="CS61" t="n">
        <v>0.821664555096889</v>
      </c>
      <c r="CT61" t="n">
        <v>0.770988312878226</v>
      </c>
      <c r="CU61" t="n">
        <v>0.802579848403701</v>
      </c>
      <c r="CV61" t="n">
        <v>0.479164329703733</v>
      </c>
      <c r="CW61" t="n">
        <v>-0.476893517146753</v>
      </c>
      <c r="CX61" t="n">
        <v>0.754476206278175</v>
      </c>
      <c r="CY61" t="n">
        <v>0.400457488665265</v>
      </c>
      <c r="CZ61" t="n">
        <v>-0.0671480733078196</v>
      </c>
      <c r="DA61" t="n">
        <v>0.106442747500794</v>
      </c>
      <c r="DB61" t="n">
        <v>0.523788074224736</v>
      </c>
      <c r="DC61" t="e">
        <v>#NUM!</v>
      </c>
      <c r="DD61" t="e">
        <v>#NUM!</v>
      </c>
      <c r="DE61"/>
      <c r="DF61"/>
      <c r="DG61"/>
    </row>
    <row r="62" ht="20" customHeight="1">
      <c r="A62" t="s">
        <v>58</v>
      </c>
      <c r="B62" t="n">
        <v>0.968806254292071</v>
      </c>
      <c r="C62" t="n">
        <v>0.930625858841074</v>
      </c>
      <c r="D62" t="n">
        <v>0.958862324650456</v>
      </c>
      <c r="E62" t="n">
        <v>0.902383918836373</v>
      </c>
      <c r="F62" t="n">
        <v>0.901941524398172</v>
      </c>
      <c r="G62" t="n">
        <v>0.760483203762904</v>
      </c>
      <c r="H62" t="n">
        <v>0.796773202530528</v>
      </c>
      <c r="I62" t="n">
        <v>0.814013946993248</v>
      </c>
      <c r="J62" t="n">
        <v>0.57025369411023</v>
      </c>
      <c r="K62" t="n">
        <v>0.656888606516862</v>
      </c>
      <c r="L62" t="n">
        <v>0.526701716834446</v>
      </c>
      <c r="M62" t="n">
        <v>0.79696559998768</v>
      </c>
      <c r="N62" t="n">
        <v>0.569858556143661</v>
      </c>
      <c r="O62" t="n">
        <v>0.748426223892042</v>
      </c>
      <c r="P62" t="n">
        <v>0.251157344697581</v>
      </c>
      <c r="Q62" t="n">
        <v>0.428085296517914</v>
      </c>
      <c r="R62" t="n">
        <v>-0.329847926707823</v>
      </c>
      <c r="S62" t="n">
        <v>-0.232961390945619</v>
      </c>
      <c r="T62" t="n">
        <v>-0.500892805510576</v>
      </c>
      <c r="U62" t="n">
        <v>-0.182899079594368</v>
      </c>
      <c r="V62" t="n">
        <v>0.138709185292638</v>
      </c>
      <c r="W62" t="n">
        <v>0.469913170991588</v>
      </c>
      <c r="X62" t="n">
        <v>0.695128355854896</v>
      </c>
      <c r="Y62" t="n">
        <v>0.818167603720415</v>
      </c>
      <c r="Z62" t="n">
        <v>0.767819387538063</v>
      </c>
      <c r="AA62" t="n">
        <v>0.819353122980549</v>
      </c>
      <c r="AB62" t="n">
        <v>0.905813087884751</v>
      </c>
      <c r="AC62" t="n">
        <v>0.886396930811717</v>
      </c>
      <c r="AD62" t="n">
        <v>0.902780016249614</v>
      </c>
      <c r="AE62" t="n">
        <v>0.937365994946307</v>
      </c>
      <c r="AF62" t="n">
        <v>0.882238926904211</v>
      </c>
      <c r="AG62" t="n">
        <v>0.929064492783419</v>
      </c>
      <c r="AH62" t="n">
        <v>0.913752640506425</v>
      </c>
      <c r="AI62" t="n">
        <v>0.920472471205656</v>
      </c>
      <c r="AJ62" t="n">
        <v>0.896821353622717</v>
      </c>
      <c r="AK62" t="n">
        <v>0.909890125465576</v>
      </c>
      <c r="AL62" t="n">
        <v>0.921581641114275</v>
      </c>
      <c r="AM62" t="n">
        <v>0.912452449638253</v>
      </c>
      <c r="AN62" t="n">
        <v>0.950566839564731</v>
      </c>
      <c r="AO62" t="n">
        <v>0.931200674325445</v>
      </c>
      <c r="AP62" t="n">
        <v>0.948191061406475</v>
      </c>
      <c r="AQ62" t="n">
        <v>0.92939737158139</v>
      </c>
      <c r="AR62" t="n">
        <v>0.944816347964455</v>
      </c>
      <c r="AS62" t="n">
        <v>0.952232077856079</v>
      </c>
      <c r="AT62" t="n">
        <v>0.958871914405138</v>
      </c>
      <c r="AU62" t="n">
        <v>0.965770428366333</v>
      </c>
      <c r="AV62" t="n">
        <v>0.951351982914234</v>
      </c>
      <c r="AW62" t="n">
        <v>0.947085286410956</v>
      </c>
      <c r="AX62" t="n">
        <v>0.947525349289314</v>
      </c>
      <c r="AY62" t="n">
        <v>0.962282255771988</v>
      </c>
      <c r="AZ62" t="n">
        <v>0.953109406609137</v>
      </c>
      <c r="BA62" t="n">
        <v>0.969497667845658</v>
      </c>
      <c r="BB62" t="n">
        <v>0.960847254406334</v>
      </c>
      <c r="BC62" t="n">
        <v>0.963042208743828</v>
      </c>
      <c r="BD62" t="n">
        <v>0.945403843276514</v>
      </c>
      <c r="BE62" t="n">
        <v>0.963862839539282</v>
      </c>
      <c r="BF62" t="n">
        <v>0.965731344574117</v>
      </c>
      <c r="BG62" t="n">
        <v>1</v>
      </c>
      <c r="BH62" t="n">
        <v>0.977549059336634</v>
      </c>
      <c r="BI62" t="n">
        <v>0.97112918984052</v>
      </c>
      <c r="BJ62" t="n">
        <v>0.976241913117624</v>
      </c>
      <c r="BK62" t="n">
        <v>0.977243780403204</v>
      </c>
      <c r="BL62" t="n">
        <v>0.97450945396675</v>
      </c>
      <c r="BM62" t="n">
        <v>0.962316113464831</v>
      </c>
      <c r="BN62" t="n">
        <v>0.974432831909602</v>
      </c>
      <c r="BO62" t="n">
        <v>0.975935263497807</v>
      </c>
      <c r="BP62" t="n">
        <v>0.978207188245009</v>
      </c>
      <c r="BQ62" t="n">
        <v>0.97541713351564</v>
      </c>
      <c r="BR62" t="n">
        <v>0.97835691924632</v>
      </c>
      <c r="BS62" t="n">
        <v>0.978925729756872</v>
      </c>
      <c r="BT62" t="n">
        <v>0.979053920070506</v>
      </c>
      <c r="BU62" t="n">
        <v>0.977016039509924</v>
      </c>
      <c r="BV62" t="n">
        <v>0.981941618721887</v>
      </c>
      <c r="BW62" t="n">
        <v>0.975038444719172</v>
      </c>
      <c r="BX62" t="n">
        <v>0.972402791805852</v>
      </c>
      <c r="BY62" t="n">
        <v>0.974979746661862</v>
      </c>
      <c r="BZ62" t="n">
        <v>0.980369233790184</v>
      </c>
      <c r="CA62" t="n">
        <v>0.97750230429617</v>
      </c>
      <c r="CB62" t="n">
        <v>0.978462101120624</v>
      </c>
      <c r="CC62" t="n">
        <v>0.972212627612402</v>
      </c>
      <c r="CD62" t="n">
        <v>0.98150812826465</v>
      </c>
      <c r="CE62" t="n">
        <v>0.975825721516491</v>
      </c>
      <c r="CF62" t="n">
        <v>0.977803376751762</v>
      </c>
      <c r="CG62" t="n">
        <v>0.970593855716275</v>
      </c>
      <c r="CH62" t="n">
        <v>0.971659220383128</v>
      </c>
      <c r="CI62" t="n">
        <v>0.963388655206137</v>
      </c>
      <c r="CJ62" t="n">
        <v>0.96437339304537</v>
      </c>
      <c r="CK62" t="n">
        <v>0.96313380132041</v>
      </c>
      <c r="CL62" t="n">
        <v>0.955779425703765</v>
      </c>
      <c r="CM62" t="n">
        <v>0.942102905434336</v>
      </c>
      <c r="CN62" t="n">
        <v>0.956297097127618</v>
      </c>
      <c r="CO62" t="n">
        <v>0.930826385862112</v>
      </c>
      <c r="CP62" t="n">
        <v>0.917444504739142</v>
      </c>
      <c r="CQ62" t="n">
        <v>0.923401331784383</v>
      </c>
      <c r="CR62" t="n">
        <v>0.83561135143585</v>
      </c>
      <c r="CS62" t="n">
        <v>0.866681284804355</v>
      </c>
      <c r="CT62" t="n">
        <v>0.768313469726621</v>
      </c>
      <c r="CU62" t="n">
        <v>0.821004985709303</v>
      </c>
      <c r="CV62" t="n">
        <v>0.494010805724257</v>
      </c>
      <c r="CW62" t="n">
        <v>-0.510195278136473</v>
      </c>
      <c r="CX62" t="n">
        <v>0.804961345145285</v>
      </c>
      <c r="CY62" t="n">
        <v>0.432347491671991</v>
      </c>
      <c r="CZ62" t="n">
        <v>0.0137674550182624</v>
      </c>
      <c r="DA62" t="n">
        <v>0.167560699353412</v>
      </c>
      <c r="DB62" t="n">
        <v>0.54613444660211</v>
      </c>
      <c r="DC62" t="e">
        <v>#NUM!</v>
      </c>
      <c r="DD62" t="e">
        <v>#NUM!</v>
      </c>
      <c r="DE62"/>
      <c r="DF62"/>
      <c r="DG62"/>
    </row>
    <row r="63" ht="20" customHeight="1">
      <c r="A63" t="s">
        <v>59</v>
      </c>
      <c r="B63" t="n">
        <v>0.977389644883247</v>
      </c>
      <c r="C63" t="n">
        <v>0.954820385127341</v>
      </c>
      <c r="D63" t="n">
        <v>0.962442504967144</v>
      </c>
      <c r="E63" t="n">
        <v>0.933388707162841</v>
      </c>
      <c r="F63" t="n">
        <v>0.91062527457193</v>
      </c>
      <c r="G63" t="n">
        <v>0.795247626788445</v>
      </c>
      <c r="H63" t="n">
        <v>0.772522193773257</v>
      </c>
      <c r="I63" t="n">
        <v>0.824503625506141</v>
      </c>
      <c r="J63" t="n">
        <v>0.611472571189372</v>
      </c>
      <c r="K63" t="n">
        <v>0.648460864720875</v>
      </c>
      <c r="L63" t="n">
        <v>0.521693679519161</v>
      </c>
      <c r="M63" t="n">
        <v>0.806182098089786</v>
      </c>
      <c r="N63" t="n">
        <v>0.577053692507309</v>
      </c>
      <c r="O63" t="n">
        <v>0.751121452225663</v>
      </c>
      <c r="P63" t="n">
        <v>0.264030561412809</v>
      </c>
      <c r="Q63" t="n">
        <v>0.450894331337036</v>
      </c>
      <c r="R63" t="n">
        <v>-0.324766481982566</v>
      </c>
      <c r="S63" t="n">
        <v>-0.254601956810056</v>
      </c>
      <c r="T63" t="n">
        <v>-0.532687007460823</v>
      </c>
      <c r="U63" t="n">
        <v>-0.18217878761475</v>
      </c>
      <c r="V63" t="n">
        <v>0.0851546813319933</v>
      </c>
      <c r="W63" t="n">
        <v>0.49255303310969</v>
      </c>
      <c r="X63" t="n">
        <v>0.696269744480865</v>
      </c>
      <c r="Y63" t="n">
        <v>0.774865486229039</v>
      </c>
      <c r="Z63" t="n">
        <v>0.814759678478804</v>
      </c>
      <c r="AA63" t="n">
        <v>0.857902647782814</v>
      </c>
      <c r="AB63" t="n">
        <v>0.916624484249681</v>
      </c>
      <c r="AC63" t="n">
        <v>0.891610243061858</v>
      </c>
      <c r="AD63" t="n">
        <v>0.933840343858776</v>
      </c>
      <c r="AE63" t="n">
        <v>0.942896459268892</v>
      </c>
      <c r="AF63" t="n">
        <v>0.887721856887339</v>
      </c>
      <c r="AG63" t="n">
        <v>0.917553883856634</v>
      </c>
      <c r="AH63" t="n">
        <v>0.902646493164667</v>
      </c>
      <c r="AI63" t="n">
        <v>0.923123586111994</v>
      </c>
      <c r="AJ63" t="n">
        <v>0.934145158597347</v>
      </c>
      <c r="AK63" t="n">
        <v>0.944428931452631</v>
      </c>
      <c r="AL63" t="n">
        <v>0.935095188841759</v>
      </c>
      <c r="AM63" t="n">
        <v>0.930276349230247</v>
      </c>
      <c r="AN63" t="n">
        <v>0.947722789632977</v>
      </c>
      <c r="AO63" t="n">
        <v>0.935032389029577</v>
      </c>
      <c r="AP63" t="n">
        <v>0.935341663815531</v>
      </c>
      <c r="AQ63" t="n">
        <v>0.91249630932489</v>
      </c>
      <c r="AR63" t="n">
        <v>0.93614865372809</v>
      </c>
      <c r="AS63" t="n">
        <v>0.961754961748055</v>
      </c>
      <c r="AT63" t="n">
        <v>0.974078421842071</v>
      </c>
      <c r="AU63" t="n">
        <v>0.953964588625167</v>
      </c>
      <c r="AV63" t="n">
        <v>0.941038802451769</v>
      </c>
      <c r="AW63" t="n">
        <v>0.947903848998839</v>
      </c>
      <c r="AX63" t="n">
        <v>0.959196958490707</v>
      </c>
      <c r="AY63" t="n">
        <v>0.958471164821764</v>
      </c>
      <c r="AZ63" t="n">
        <v>0.96680109814827</v>
      </c>
      <c r="BA63" t="n">
        <v>0.951139809464167</v>
      </c>
      <c r="BB63" t="n">
        <v>0.950348242068952</v>
      </c>
      <c r="BC63" t="n">
        <v>0.959843420431806</v>
      </c>
      <c r="BD63" t="n">
        <v>0.946785371571866</v>
      </c>
      <c r="BE63" t="n">
        <v>0.972250270933978</v>
      </c>
      <c r="BF63" t="n">
        <v>0.967368169091933</v>
      </c>
      <c r="BG63" t="n">
        <v>0.977549059336634</v>
      </c>
      <c r="BH63" t="n">
        <v>1</v>
      </c>
      <c r="BI63" t="n">
        <v>0.964500965225171</v>
      </c>
      <c r="BJ63" t="n">
        <v>0.978990320164646</v>
      </c>
      <c r="BK63" t="n">
        <v>0.980351603584197</v>
      </c>
      <c r="BL63" t="n">
        <v>0.979812288520429</v>
      </c>
      <c r="BM63" t="n">
        <v>0.973969166368549</v>
      </c>
      <c r="BN63" t="n">
        <v>0.971108530003065</v>
      </c>
      <c r="BO63" t="n">
        <v>0.974985483044295</v>
      </c>
      <c r="BP63" t="n">
        <v>0.973229201311001</v>
      </c>
      <c r="BQ63" t="n">
        <v>0.969102530565254</v>
      </c>
      <c r="BR63" t="n">
        <v>0.973629584895504</v>
      </c>
      <c r="BS63" t="n">
        <v>0.975651136574892</v>
      </c>
      <c r="BT63" t="n">
        <v>0.980385420336334</v>
      </c>
      <c r="BU63" t="n">
        <v>0.974720472541617</v>
      </c>
      <c r="BV63" t="n">
        <v>0.982155062381011</v>
      </c>
      <c r="BW63" t="n">
        <v>0.979492428448887</v>
      </c>
      <c r="BX63" t="n">
        <v>0.972279560766651</v>
      </c>
      <c r="BY63" t="n">
        <v>0.977770815092482</v>
      </c>
      <c r="BZ63" t="n">
        <v>0.976827548767366</v>
      </c>
      <c r="CA63" t="n">
        <v>0.971059344649238</v>
      </c>
      <c r="CB63" t="n">
        <v>0.978373867030787</v>
      </c>
      <c r="CC63" t="n">
        <v>0.974143352965849</v>
      </c>
      <c r="CD63" t="n">
        <v>0.977003476231517</v>
      </c>
      <c r="CE63" t="n">
        <v>0.969208790603822</v>
      </c>
      <c r="CF63" t="n">
        <v>0.971253367939028</v>
      </c>
      <c r="CG63" t="n">
        <v>0.966002353555469</v>
      </c>
      <c r="CH63" t="n">
        <v>0.962673588484589</v>
      </c>
      <c r="CI63" t="n">
        <v>0.957326350013355</v>
      </c>
      <c r="CJ63" t="n">
        <v>0.958150937270561</v>
      </c>
      <c r="CK63" t="n">
        <v>0.946967132269759</v>
      </c>
      <c r="CL63" t="n">
        <v>0.945910333012953</v>
      </c>
      <c r="CM63" t="n">
        <v>0.926357137556386</v>
      </c>
      <c r="CN63" t="n">
        <v>0.94538625968408</v>
      </c>
      <c r="CO63" t="n">
        <v>0.92333613216184</v>
      </c>
      <c r="CP63" t="n">
        <v>0.910405265606847</v>
      </c>
      <c r="CQ63" t="n">
        <v>0.924606444947171</v>
      </c>
      <c r="CR63" t="n">
        <v>0.823632763934108</v>
      </c>
      <c r="CS63" t="n">
        <v>0.854668516769942</v>
      </c>
      <c r="CT63" t="n">
        <v>0.74207828382889</v>
      </c>
      <c r="CU63" t="n">
        <v>0.818077255010823</v>
      </c>
      <c r="CV63" t="n">
        <v>0.493772240469735</v>
      </c>
      <c r="CW63" t="n">
        <v>-0.54216069614687</v>
      </c>
      <c r="CX63" t="n">
        <v>0.795237259881776</v>
      </c>
      <c r="CY63" t="n">
        <v>0.44221693837905</v>
      </c>
      <c r="CZ63" t="n">
        <v>0.0167292665983021</v>
      </c>
      <c r="DA63" t="n">
        <v>0.176481379123289</v>
      </c>
      <c r="DB63" t="n">
        <v>0.54952120274948</v>
      </c>
      <c r="DC63" t="e">
        <v>#NUM!</v>
      </c>
      <c r="DD63" t="e">
        <v>#NUM!</v>
      </c>
      <c r="DE63"/>
      <c r="DF63"/>
      <c r="DG63"/>
    </row>
    <row r="64" ht="20" customHeight="1">
      <c r="A64" t="s">
        <v>60</v>
      </c>
      <c r="B64" t="n">
        <v>0.958491385101574</v>
      </c>
      <c r="C64" t="n">
        <v>0.931823235263037</v>
      </c>
      <c r="D64" t="n">
        <v>0.941609587155871</v>
      </c>
      <c r="E64" t="n">
        <v>0.886719694066679</v>
      </c>
      <c r="F64" t="n">
        <v>0.866575731564255</v>
      </c>
      <c r="G64" t="n">
        <v>0.739546386596531</v>
      </c>
      <c r="H64" t="n">
        <v>0.712399798162706</v>
      </c>
      <c r="I64" t="n">
        <v>0.745276469650978</v>
      </c>
      <c r="J64" t="n">
        <v>0.483532319096948</v>
      </c>
      <c r="K64" t="n">
        <v>0.573359368443761</v>
      </c>
      <c r="L64" t="n">
        <v>0.421902361577411</v>
      </c>
      <c r="M64" t="n">
        <v>0.764463758447101</v>
      </c>
      <c r="N64" t="n">
        <v>0.543533961386641</v>
      </c>
      <c r="O64" t="n">
        <v>0.648992606770737</v>
      </c>
      <c r="P64" t="n">
        <v>0.209047598236935</v>
      </c>
      <c r="Q64" t="n">
        <v>0.359468978834542</v>
      </c>
      <c r="R64" t="n">
        <v>-0.423262106275437</v>
      </c>
      <c r="S64" t="n">
        <v>-0.358309417834321</v>
      </c>
      <c r="T64" t="n">
        <v>-0.620976081189228</v>
      </c>
      <c r="U64" t="n">
        <v>-0.209687777685595</v>
      </c>
      <c r="V64" t="n">
        <v>0.0847421143878839</v>
      </c>
      <c r="W64" t="n">
        <v>0.347373669952511</v>
      </c>
      <c r="X64" t="n">
        <v>0.702730831588731</v>
      </c>
      <c r="Y64" t="n">
        <v>0.768633892211803</v>
      </c>
      <c r="Z64" t="n">
        <v>0.786170038621621</v>
      </c>
      <c r="AA64" t="n">
        <v>0.83042324807991</v>
      </c>
      <c r="AB64" t="n">
        <v>0.892104897919107</v>
      </c>
      <c r="AC64" t="n">
        <v>0.899821670066955</v>
      </c>
      <c r="AD64" t="n">
        <v>0.897908961657248</v>
      </c>
      <c r="AE64" t="n">
        <v>0.915850606770359</v>
      </c>
      <c r="AF64" t="n">
        <v>0.859030019809211</v>
      </c>
      <c r="AG64" t="n">
        <v>0.924976611886904</v>
      </c>
      <c r="AH64" t="n">
        <v>0.919397902697417</v>
      </c>
      <c r="AI64" t="n">
        <v>0.907117620317354</v>
      </c>
      <c r="AJ64" t="n">
        <v>0.893911406440045</v>
      </c>
      <c r="AK64" t="n">
        <v>0.905812688076811</v>
      </c>
      <c r="AL64" t="n">
        <v>0.909604261662094</v>
      </c>
      <c r="AM64" t="n">
        <v>0.907691672038817</v>
      </c>
      <c r="AN64" t="n">
        <v>0.932962485517583</v>
      </c>
      <c r="AO64" t="n">
        <v>0.921806989768798</v>
      </c>
      <c r="AP64" t="n">
        <v>0.932475257741559</v>
      </c>
      <c r="AQ64" t="n">
        <v>0.899244288492904</v>
      </c>
      <c r="AR64" t="n">
        <v>0.912231017071196</v>
      </c>
      <c r="AS64" t="n">
        <v>0.916351638279574</v>
      </c>
      <c r="AT64" t="n">
        <v>0.940597579819609</v>
      </c>
      <c r="AU64" t="n">
        <v>0.932011013244504</v>
      </c>
      <c r="AV64" t="n">
        <v>0.931748113348362</v>
      </c>
      <c r="AW64" t="n">
        <v>0.921272353491765</v>
      </c>
      <c r="AX64" t="n">
        <v>0.936753293058779</v>
      </c>
      <c r="AY64" t="n">
        <v>0.939266743671484</v>
      </c>
      <c r="AZ64" t="n">
        <v>0.944806275120299</v>
      </c>
      <c r="BA64" t="n">
        <v>0.956322807012491</v>
      </c>
      <c r="BB64" t="n">
        <v>0.917193408738055</v>
      </c>
      <c r="BC64" t="n">
        <v>0.944486490822658</v>
      </c>
      <c r="BD64" t="n">
        <v>0.914521425883107</v>
      </c>
      <c r="BE64" t="n">
        <v>0.932346076366467</v>
      </c>
      <c r="BF64" t="n">
        <v>0.938452138787082</v>
      </c>
      <c r="BG64" t="n">
        <v>0.97112918984052</v>
      </c>
      <c r="BH64" t="n">
        <v>0.964500965225171</v>
      </c>
      <c r="BI64" t="n">
        <v>1</v>
      </c>
      <c r="BJ64" t="n">
        <v>0.96729030720845</v>
      </c>
      <c r="BK64" t="n">
        <v>0.965884037491762</v>
      </c>
      <c r="BL64" t="n">
        <v>0.967015519539775</v>
      </c>
      <c r="BM64" t="n">
        <v>0.953467581691544</v>
      </c>
      <c r="BN64" t="n">
        <v>0.956717472005615</v>
      </c>
      <c r="BO64" t="n">
        <v>0.960842341037712</v>
      </c>
      <c r="BP64" t="n">
        <v>0.961373334231924</v>
      </c>
      <c r="BQ64" t="n">
        <v>0.951576772394337</v>
      </c>
      <c r="BR64" t="n">
        <v>0.956593703852489</v>
      </c>
      <c r="BS64" t="n">
        <v>0.959690826644247</v>
      </c>
      <c r="BT64" t="n">
        <v>0.961143980163218</v>
      </c>
      <c r="BU64" t="n">
        <v>0.955774099928145</v>
      </c>
      <c r="BV64" t="n">
        <v>0.963872611848016</v>
      </c>
      <c r="BW64" t="n">
        <v>0.955989502816777</v>
      </c>
      <c r="BX64" t="n">
        <v>0.955453124606713</v>
      </c>
      <c r="BY64" t="n">
        <v>0.957737305518596</v>
      </c>
      <c r="BZ64" t="n">
        <v>0.95884590878974</v>
      </c>
      <c r="CA64" t="n">
        <v>0.948117016181803</v>
      </c>
      <c r="CB64" t="n">
        <v>0.956165530042126</v>
      </c>
      <c r="CC64" t="n">
        <v>0.94548550337223</v>
      </c>
      <c r="CD64" t="n">
        <v>0.962837612718662</v>
      </c>
      <c r="CE64" t="n">
        <v>0.959767192242956</v>
      </c>
      <c r="CF64" t="n">
        <v>0.961930715423172</v>
      </c>
      <c r="CG64" t="n">
        <v>0.956281535846704</v>
      </c>
      <c r="CH64" t="n">
        <v>0.952262212378166</v>
      </c>
      <c r="CI64" t="n">
        <v>0.948240357230903</v>
      </c>
      <c r="CJ64" t="n">
        <v>0.944165319784029</v>
      </c>
      <c r="CK64" t="n">
        <v>0.944291937660162</v>
      </c>
      <c r="CL64" t="n">
        <v>0.935231565993063</v>
      </c>
      <c r="CM64" t="n">
        <v>0.894297229726427</v>
      </c>
      <c r="CN64" t="n">
        <v>0.932118841283257</v>
      </c>
      <c r="CO64" t="n">
        <v>0.916815827393269</v>
      </c>
      <c r="CP64" t="n">
        <v>0.895994425071993</v>
      </c>
      <c r="CQ64" t="n">
        <v>0.892325262316005</v>
      </c>
      <c r="CR64" t="n">
        <v>0.785555850965615</v>
      </c>
      <c r="CS64" t="n">
        <v>0.841975912219185</v>
      </c>
      <c r="CT64" t="n">
        <v>0.762088996551658</v>
      </c>
      <c r="CU64" t="n">
        <v>0.809763340368819</v>
      </c>
      <c r="CV64" t="n">
        <v>0.467222384902215</v>
      </c>
      <c r="CW64" t="n">
        <v>-0.571069004458049</v>
      </c>
      <c r="CX64" t="n">
        <v>0.801598260204375</v>
      </c>
      <c r="CY64" t="n">
        <v>0.411614319703123</v>
      </c>
      <c r="CZ64" t="n">
        <v>0.0362877577864399</v>
      </c>
      <c r="DA64" t="n">
        <v>0.192427376467437</v>
      </c>
      <c r="DB64" t="n">
        <v>0.529384277011364</v>
      </c>
      <c r="DC64" t="e">
        <v>#NUM!</v>
      </c>
      <c r="DD64" t="e">
        <v>#NUM!</v>
      </c>
      <c r="DE64"/>
      <c r="DF64"/>
      <c r="DG64"/>
    </row>
    <row r="65" ht="20" customHeight="1">
      <c r="A65" t="s">
        <v>61</v>
      </c>
      <c r="B65" t="n">
        <v>0.984166646771137</v>
      </c>
      <c r="C65" t="n">
        <v>0.943161784211013</v>
      </c>
      <c r="D65" t="n">
        <v>0.960016320322864</v>
      </c>
      <c r="E65" t="n">
        <v>0.912707682091274</v>
      </c>
      <c r="F65" t="n">
        <v>0.885492979779172</v>
      </c>
      <c r="G65" t="n">
        <v>0.827566729063324</v>
      </c>
      <c r="H65" t="n">
        <v>0.783725929910727</v>
      </c>
      <c r="I65" t="n">
        <v>0.793560782394559</v>
      </c>
      <c r="J65" t="n">
        <v>0.573694613414427</v>
      </c>
      <c r="K65" t="n">
        <v>0.621487269439977</v>
      </c>
      <c r="L65" t="n">
        <v>0.554007346623573</v>
      </c>
      <c r="M65" t="n">
        <v>0.809160452521523</v>
      </c>
      <c r="N65" t="n">
        <v>0.598371798579501</v>
      </c>
      <c r="O65" t="n">
        <v>0.736297195277325</v>
      </c>
      <c r="P65" t="n">
        <v>0.237039358946341</v>
      </c>
      <c r="Q65" t="n">
        <v>0.433073723823623</v>
      </c>
      <c r="R65" t="n">
        <v>-0.334100816704647</v>
      </c>
      <c r="S65" t="n">
        <v>-0.235079693614525</v>
      </c>
      <c r="T65" t="n">
        <v>-0.552427266039192</v>
      </c>
      <c r="U65" t="n">
        <v>-0.164631658540127</v>
      </c>
      <c r="V65" t="n">
        <v>0.146913544440234</v>
      </c>
      <c r="W65" t="n">
        <v>0.468250634267298</v>
      </c>
      <c r="X65" t="n">
        <v>0.735674247964894</v>
      </c>
      <c r="Y65" t="n">
        <v>0.798475043459263</v>
      </c>
      <c r="Z65" t="n">
        <v>0.789886476516979</v>
      </c>
      <c r="AA65" t="n">
        <v>0.822027658046321</v>
      </c>
      <c r="AB65" t="n">
        <v>0.894867777125231</v>
      </c>
      <c r="AC65" t="n">
        <v>0.898617419114043</v>
      </c>
      <c r="AD65" t="n">
        <v>0.918087871258755</v>
      </c>
      <c r="AE65" t="n">
        <v>0.949053841053991</v>
      </c>
      <c r="AF65" t="n">
        <v>0.908561192682924</v>
      </c>
      <c r="AG65" t="n">
        <v>0.919134356531088</v>
      </c>
      <c r="AH65" t="n">
        <v>0.914589735783588</v>
      </c>
      <c r="AI65" t="n">
        <v>0.940199773936868</v>
      </c>
      <c r="AJ65" t="n">
        <v>0.912441252674357</v>
      </c>
      <c r="AK65" t="n">
        <v>0.934654178881694</v>
      </c>
      <c r="AL65" t="n">
        <v>0.9483011315973</v>
      </c>
      <c r="AM65" t="n">
        <v>0.932076380016289</v>
      </c>
      <c r="AN65" t="n">
        <v>0.940894430731326</v>
      </c>
      <c r="AO65" t="n">
        <v>0.93868760912616</v>
      </c>
      <c r="AP65" t="n">
        <v>0.93417168217579</v>
      </c>
      <c r="AQ65" t="n">
        <v>0.944351444472815</v>
      </c>
      <c r="AR65" t="n">
        <v>0.956705782376559</v>
      </c>
      <c r="AS65" t="n">
        <v>0.95877173655171</v>
      </c>
      <c r="AT65" t="n">
        <v>0.968717967924195</v>
      </c>
      <c r="AU65" t="n">
        <v>0.955217266970119</v>
      </c>
      <c r="AV65" t="n">
        <v>0.948276007267478</v>
      </c>
      <c r="AW65" t="n">
        <v>0.946660889288607</v>
      </c>
      <c r="AX65" t="n">
        <v>0.939194141538685</v>
      </c>
      <c r="AY65" t="n">
        <v>0.963847509715887</v>
      </c>
      <c r="AZ65" t="n">
        <v>0.957486002980698</v>
      </c>
      <c r="BA65" t="n">
        <v>0.962897679021951</v>
      </c>
      <c r="BB65" t="n">
        <v>0.964895838183407</v>
      </c>
      <c r="BC65" t="n">
        <v>0.962049732517487</v>
      </c>
      <c r="BD65" t="n">
        <v>0.95185876406189</v>
      </c>
      <c r="BE65" t="n">
        <v>0.964747281513447</v>
      </c>
      <c r="BF65" t="n">
        <v>0.966987768544824</v>
      </c>
      <c r="BG65" t="n">
        <v>0.976241913117624</v>
      </c>
      <c r="BH65" t="n">
        <v>0.978990320164646</v>
      </c>
      <c r="BI65" t="n">
        <v>0.96729030720845</v>
      </c>
      <c r="BJ65" t="n">
        <v>1</v>
      </c>
      <c r="BK65" t="n">
        <v>0.986317652021239</v>
      </c>
      <c r="BL65" t="n">
        <v>0.989248074224244</v>
      </c>
      <c r="BM65" t="n">
        <v>0.98291880734</v>
      </c>
      <c r="BN65" t="n">
        <v>0.990550243698861</v>
      </c>
      <c r="BO65" t="n">
        <v>0.984066257745122</v>
      </c>
      <c r="BP65" t="n">
        <v>0.982466142358396</v>
      </c>
      <c r="BQ65" t="n">
        <v>0.98300221066639</v>
      </c>
      <c r="BR65" t="n">
        <v>0.97884306832818</v>
      </c>
      <c r="BS65" t="n">
        <v>0.989387047356563</v>
      </c>
      <c r="BT65" t="n">
        <v>0.984704861928979</v>
      </c>
      <c r="BU65" t="n">
        <v>0.981725609615277</v>
      </c>
      <c r="BV65" t="n">
        <v>0.987120119528927</v>
      </c>
      <c r="BW65" t="n">
        <v>0.985936128949192</v>
      </c>
      <c r="BX65" t="n">
        <v>0.984768538271079</v>
      </c>
      <c r="BY65" t="n">
        <v>0.97666401049218</v>
      </c>
      <c r="BZ65" t="n">
        <v>0.984330403815297</v>
      </c>
      <c r="CA65" t="n">
        <v>0.974173789608229</v>
      </c>
      <c r="CB65" t="n">
        <v>0.974754836267862</v>
      </c>
      <c r="CC65" t="n">
        <v>0.96947716388267</v>
      </c>
      <c r="CD65" t="n">
        <v>0.978023219057165</v>
      </c>
      <c r="CE65" t="n">
        <v>0.974478714476299</v>
      </c>
      <c r="CF65" t="n">
        <v>0.974064423215289</v>
      </c>
      <c r="CG65" t="n">
        <v>0.966757148175316</v>
      </c>
      <c r="CH65" t="n">
        <v>0.96594389450784</v>
      </c>
      <c r="CI65" t="n">
        <v>0.962563226659008</v>
      </c>
      <c r="CJ65" t="n">
        <v>0.966930423367885</v>
      </c>
      <c r="CK65" t="n">
        <v>0.958369534766668</v>
      </c>
      <c r="CL65" t="n">
        <v>0.945888923230345</v>
      </c>
      <c r="CM65" t="n">
        <v>0.914094096594594</v>
      </c>
      <c r="CN65" t="n">
        <v>0.944742664670489</v>
      </c>
      <c r="CO65" t="n">
        <v>0.930815580126581</v>
      </c>
      <c r="CP65" t="n">
        <v>0.894238758791434</v>
      </c>
      <c r="CQ65" t="n">
        <v>0.915635872121643</v>
      </c>
      <c r="CR65" t="n">
        <v>0.794224810410401</v>
      </c>
      <c r="CS65" t="n">
        <v>0.821619826316749</v>
      </c>
      <c r="CT65" t="n">
        <v>0.744017220935504</v>
      </c>
      <c r="CU65" t="n">
        <v>0.792636988402381</v>
      </c>
      <c r="CV65" t="n">
        <v>0.446896668582536</v>
      </c>
      <c r="CW65" t="n">
        <v>-0.54748055146411</v>
      </c>
      <c r="CX65" t="n">
        <v>0.796092434600449</v>
      </c>
      <c r="CY65" t="n">
        <v>0.439819169933329</v>
      </c>
      <c r="CZ65" t="n">
        <v>0.0208093902425486</v>
      </c>
      <c r="DA65" t="n">
        <v>0.20697894174094</v>
      </c>
      <c r="DB65" t="n">
        <v>0.489855998487184</v>
      </c>
      <c r="DC65" t="e">
        <v>#NUM!</v>
      </c>
      <c r="DD65" t="e">
        <v>#NUM!</v>
      </c>
      <c r="DE65"/>
      <c r="DF65"/>
      <c r="DG65"/>
    </row>
    <row r="66" ht="20" customHeight="1">
      <c r="A66" t="s">
        <v>62</v>
      </c>
      <c r="B66" t="n">
        <v>0.988251707008943</v>
      </c>
      <c r="C66" t="n">
        <v>0.952335759459359</v>
      </c>
      <c r="D66" t="n">
        <v>0.961706322228208</v>
      </c>
      <c r="E66" t="n">
        <v>0.919266248874162</v>
      </c>
      <c r="F66" t="n">
        <v>0.893720142683767</v>
      </c>
      <c r="G66" t="n">
        <v>0.819234256619231</v>
      </c>
      <c r="H66" t="n">
        <v>0.792308689312729</v>
      </c>
      <c r="I66" t="n">
        <v>0.817933231930683</v>
      </c>
      <c r="J66" t="n">
        <v>0.597435295051399</v>
      </c>
      <c r="K66" t="n">
        <v>0.650219490716724</v>
      </c>
      <c r="L66" t="n">
        <v>0.494983104043689</v>
      </c>
      <c r="M66" t="n">
        <v>0.814789903162448</v>
      </c>
      <c r="N66" t="n">
        <v>0.620713170545637</v>
      </c>
      <c r="O66" t="n">
        <v>0.763006689718894</v>
      </c>
      <c r="P66" t="n">
        <v>0.248231051968269</v>
      </c>
      <c r="Q66" t="n">
        <v>0.406902710735639</v>
      </c>
      <c r="R66" t="n">
        <v>-0.379811967720653</v>
      </c>
      <c r="S66" t="n">
        <v>-0.256956477208455</v>
      </c>
      <c r="T66" t="n">
        <v>-0.550786511874774</v>
      </c>
      <c r="U66" t="n">
        <v>-0.13492936365253</v>
      </c>
      <c r="V66" t="n">
        <v>0.113556658254102</v>
      </c>
      <c r="W66" t="n">
        <v>0.498190179259914</v>
      </c>
      <c r="X66" t="n">
        <v>0.726256778675312</v>
      </c>
      <c r="Y66" t="n">
        <v>0.797629447800648</v>
      </c>
      <c r="Z66" t="n">
        <v>0.807427485396397</v>
      </c>
      <c r="AA66" t="n">
        <v>0.845824433664822</v>
      </c>
      <c r="AB66" t="n">
        <v>0.915921737375396</v>
      </c>
      <c r="AC66" t="n">
        <v>0.90833712432068</v>
      </c>
      <c r="AD66" t="n">
        <v>0.914550150405095</v>
      </c>
      <c r="AE66" t="n">
        <v>0.939211228052054</v>
      </c>
      <c r="AF66" t="n">
        <v>0.912634541281166</v>
      </c>
      <c r="AG66" t="n">
        <v>0.916359368785757</v>
      </c>
      <c r="AH66" t="n">
        <v>0.916447542413671</v>
      </c>
      <c r="AI66" t="n">
        <v>0.92716757092885</v>
      </c>
      <c r="AJ66" t="n">
        <v>0.905172575083983</v>
      </c>
      <c r="AK66" t="n">
        <v>0.942928185590645</v>
      </c>
      <c r="AL66" t="n">
        <v>0.941247719233311</v>
      </c>
      <c r="AM66" t="n">
        <v>0.944151832043282</v>
      </c>
      <c r="AN66" t="n">
        <v>0.94297713600324</v>
      </c>
      <c r="AO66" t="n">
        <v>0.950069442356429</v>
      </c>
      <c r="AP66" t="n">
        <v>0.941909314937229</v>
      </c>
      <c r="AQ66" t="n">
        <v>0.945580068609448</v>
      </c>
      <c r="AR66" t="n">
        <v>0.952926877879749</v>
      </c>
      <c r="AS66" t="n">
        <v>0.949726217201162</v>
      </c>
      <c r="AT66" t="n">
        <v>0.969858934965076</v>
      </c>
      <c r="AU66" t="n">
        <v>0.947105524365051</v>
      </c>
      <c r="AV66" t="n">
        <v>0.956170667246562</v>
      </c>
      <c r="AW66" t="n">
        <v>0.943010564921378</v>
      </c>
      <c r="AX66" t="n">
        <v>0.947248298484391</v>
      </c>
      <c r="AY66" t="n">
        <v>0.953220365978147</v>
      </c>
      <c r="AZ66" t="n">
        <v>0.968241265343299</v>
      </c>
      <c r="BA66" t="n">
        <v>0.962390981030771</v>
      </c>
      <c r="BB66" t="n">
        <v>0.969655032419761</v>
      </c>
      <c r="BC66" t="n">
        <v>0.965340551403114</v>
      </c>
      <c r="BD66" t="n">
        <v>0.958583254297356</v>
      </c>
      <c r="BE66" t="n">
        <v>0.964182694598483</v>
      </c>
      <c r="BF66" t="n">
        <v>0.97074625550683</v>
      </c>
      <c r="BG66" t="n">
        <v>0.977243780403204</v>
      </c>
      <c r="BH66" t="n">
        <v>0.980351603584197</v>
      </c>
      <c r="BI66" t="n">
        <v>0.965884037491762</v>
      </c>
      <c r="BJ66" t="n">
        <v>0.986317652021239</v>
      </c>
      <c r="BK66" t="n">
        <v>1</v>
      </c>
      <c r="BL66" t="n">
        <v>0.992136982766369</v>
      </c>
      <c r="BM66" t="n">
        <v>0.986264624874421</v>
      </c>
      <c r="BN66" t="n">
        <v>0.987439821384693</v>
      </c>
      <c r="BO66" t="n">
        <v>0.987247849394793</v>
      </c>
      <c r="BP66" t="n">
        <v>0.985441326552831</v>
      </c>
      <c r="BQ66" t="n">
        <v>0.981612815301313</v>
      </c>
      <c r="BR66" t="n">
        <v>0.983467750755667</v>
      </c>
      <c r="BS66" t="n">
        <v>0.983365242188531</v>
      </c>
      <c r="BT66" t="n">
        <v>0.985437468667633</v>
      </c>
      <c r="BU66" t="n">
        <v>0.98387214626898</v>
      </c>
      <c r="BV66" t="n">
        <v>0.986233665195452</v>
      </c>
      <c r="BW66" t="n">
        <v>0.985379258941608</v>
      </c>
      <c r="BX66" t="n">
        <v>0.986899594624017</v>
      </c>
      <c r="BY66" t="n">
        <v>0.984067550443091</v>
      </c>
      <c r="BZ66" t="n">
        <v>0.985441835192492</v>
      </c>
      <c r="CA66" t="n">
        <v>0.977969504290179</v>
      </c>
      <c r="CB66" t="n">
        <v>0.978310702870844</v>
      </c>
      <c r="CC66" t="n">
        <v>0.976880120152717</v>
      </c>
      <c r="CD66" t="n">
        <v>0.982165586431837</v>
      </c>
      <c r="CE66" t="n">
        <v>0.97736137914176</v>
      </c>
      <c r="CF66" t="n">
        <v>0.977745346822347</v>
      </c>
      <c r="CG66" t="n">
        <v>0.974529116766752</v>
      </c>
      <c r="CH66" t="n">
        <v>0.972472952671768</v>
      </c>
      <c r="CI66" t="n">
        <v>0.972892323807797</v>
      </c>
      <c r="CJ66" t="n">
        <v>0.966898583903671</v>
      </c>
      <c r="CK66" t="n">
        <v>0.961859985677363</v>
      </c>
      <c r="CL66" t="n">
        <v>0.954495284106281</v>
      </c>
      <c r="CM66" t="n">
        <v>0.930250842534454</v>
      </c>
      <c r="CN66" t="n">
        <v>0.945741094947923</v>
      </c>
      <c r="CO66" t="n">
        <v>0.930073613907794</v>
      </c>
      <c r="CP66" t="n">
        <v>0.909391727220274</v>
      </c>
      <c r="CQ66" t="n">
        <v>0.926097141659769</v>
      </c>
      <c r="CR66" t="n">
        <v>0.819970046544641</v>
      </c>
      <c r="CS66" t="n">
        <v>0.837600769579333</v>
      </c>
      <c r="CT66" t="n">
        <v>0.738367268442097</v>
      </c>
      <c r="CU66" t="n">
        <v>0.807796917200254</v>
      </c>
      <c r="CV66" t="n">
        <v>0.486840955339061</v>
      </c>
      <c r="CW66" t="n">
        <v>-0.529440873902142</v>
      </c>
      <c r="CX66" t="n">
        <v>0.798957141684279</v>
      </c>
      <c r="CY66" t="n">
        <v>0.456769943134229</v>
      </c>
      <c r="CZ66" t="n">
        <v>0.0398719261464251</v>
      </c>
      <c r="DA66" t="n">
        <v>0.215124698853047</v>
      </c>
      <c r="DB66" t="n">
        <v>0.537360029550093</v>
      </c>
      <c r="DC66" t="e">
        <v>#NUM!</v>
      </c>
      <c r="DD66" t="e">
        <v>#NUM!</v>
      </c>
      <c r="DE66"/>
      <c r="DF66"/>
      <c r="DG66"/>
    </row>
    <row r="67" ht="20" customHeight="1">
      <c r="A67" t="s">
        <v>63</v>
      </c>
      <c r="B67" t="n">
        <v>0.983288366121287</v>
      </c>
      <c r="C67" t="n">
        <v>0.944975383814049</v>
      </c>
      <c r="D67" t="n">
        <v>0.94882701557555</v>
      </c>
      <c r="E67" t="n">
        <v>0.909267362723154</v>
      </c>
      <c r="F67" t="n">
        <v>0.888505004391585</v>
      </c>
      <c r="G67" t="n">
        <v>0.845984858912907</v>
      </c>
      <c r="H67" t="n">
        <v>0.772262689411703</v>
      </c>
      <c r="I67" t="n">
        <v>0.807075545747991</v>
      </c>
      <c r="J67" t="n">
        <v>0.5993635869528</v>
      </c>
      <c r="K67" t="n">
        <v>0.633739098288334</v>
      </c>
      <c r="L67" t="n">
        <v>0.510785711167933</v>
      </c>
      <c r="M67" t="n">
        <v>0.811567053662935</v>
      </c>
      <c r="N67" t="n">
        <v>0.622023661534529</v>
      </c>
      <c r="O67" t="n">
        <v>0.738815746717185</v>
      </c>
      <c r="P67" t="n">
        <v>0.254673087365996</v>
      </c>
      <c r="Q67" t="n">
        <v>0.408844821555321</v>
      </c>
      <c r="R67" t="n">
        <v>-0.365466478436115</v>
      </c>
      <c r="S67" t="n">
        <v>-0.269864680816628</v>
      </c>
      <c r="T67" t="n">
        <v>-0.555193100478425</v>
      </c>
      <c r="U67" t="n">
        <v>-0.133522025703672</v>
      </c>
      <c r="V67" t="n">
        <v>0.110835542684997</v>
      </c>
      <c r="W67" t="n">
        <v>0.481506358239252</v>
      </c>
      <c r="X67" t="n">
        <v>0.741600512647832</v>
      </c>
      <c r="Y67" t="n">
        <v>0.781126708210741</v>
      </c>
      <c r="Z67" t="n">
        <v>0.786284514291131</v>
      </c>
      <c r="AA67" t="n">
        <v>0.821259659703751</v>
      </c>
      <c r="AB67" t="n">
        <v>0.892612235040709</v>
      </c>
      <c r="AC67" t="n">
        <v>0.894453853205167</v>
      </c>
      <c r="AD67" t="n">
        <v>0.900019497258123</v>
      </c>
      <c r="AE67" t="n">
        <v>0.926621888326599</v>
      </c>
      <c r="AF67" t="n">
        <v>0.894713261698366</v>
      </c>
      <c r="AG67" t="n">
        <v>0.908367048652004</v>
      </c>
      <c r="AH67" t="n">
        <v>0.911883208637617</v>
      </c>
      <c r="AI67" t="n">
        <v>0.919056418266364</v>
      </c>
      <c r="AJ67" t="n">
        <v>0.898593300114104</v>
      </c>
      <c r="AK67" t="n">
        <v>0.942339059773248</v>
      </c>
      <c r="AL67" t="n">
        <v>0.93138487182019</v>
      </c>
      <c r="AM67" t="n">
        <v>0.921568570921902</v>
      </c>
      <c r="AN67" t="n">
        <v>0.937227472123195</v>
      </c>
      <c r="AO67" t="n">
        <v>0.951799238888253</v>
      </c>
      <c r="AP67" t="n">
        <v>0.929967419650969</v>
      </c>
      <c r="AQ67" t="n">
        <v>0.93933420165777</v>
      </c>
      <c r="AR67" t="n">
        <v>0.94476562104966</v>
      </c>
      <c r="AS67" t="n">
        <v>0.95576029508499</v>
      </c>
      <c r="AT67" t="n">
        <v>0.964902357269629</v>
      </c>
      <c r="AU67" t="n">
        <v>0.943807839740605</v>
      </c>
      <c r="AV67" t="n">
        <v>0.950721081077999</v>
      </c>
      <c r="AW67" t="n">
        <v>0.938706057447797</v>
      </c>
      <c r="AX67" t="n">
        <v>0.935854739081158</v>
      </c>
      <c r="AY67" t="n">
        <v>0.954627584143305</v>
      </c>
      <c r="AZ67" t="n">
        <v>0.955176822847817</v>
      </c>
      <c r="BA67" t="n">
        <v>0.964284057945411</v>
      </c>
      <c r="BB67" t="n">
        <v>0.964772032392783</v>
      </c>
      <c r="BC67" t="n">
        <v>0.958220065836752</v>
      </c>
      <c r="BD67" t="n">
        <v>0.949892496109967</v>
      </c>
      <c r="BE67" t="n">
        <v>0.957727676060452</v>
      </c>
      <c r="BF67" t="n">
        <v>0.958320688577603</v>
      </c>
      <c r="BG67" t="n">
        <v>0.97450945396675</v>
      </c>
      <c r="BH67" t="n">
        <v>0.979812288520429</v>
      </c>
      <c r="BI67" t="n">
        <v>0.967015519539775</v>
      </c>
      <c r="BJ67" t="n">
        <v>0.989248074224244</v>
      </c>
      <c r="BK67" t="n">
        <v>0.992136982766369</v>
      </c>
      <c r="BL67" t="n">
        <v>1</v>
      </c>
      <c r="BM67" t="n">
        <v>0.98234447042198</v>
      </c>
      <c r="BN67" t="n">
        <v>0.98259912042355</v>
      </c>
      <c r="BO67" t="n">
        <v>0.987413095367018</v>
      </c>
      <c r="BP67" t="n">
        <v>0.987623250655142</v>
      </c>
      <c r="BQ67" t="n">
        <v>0.980273226191148</v>
      </c>
      <c r="BR67" t="n">
        <v>0.98095031706752</v>
      </c>
      <c r="BS67" t="n">
        <v>0.987069254037706</v>
      </c>
      <c r="BT67" t="n">
        <v>0.98708727332105</v>
      </c>
      <c r="BU67" t="n">
        <v>0.981383551551052</v>
      </c>
      <c r="BV67" t="n">
        <v>0.98804115683647</v>
      </c>
      <c r="BW67" t="n">
        <v>0.988952263139909</v>
      </c>
      <c r="BX67" t="n">
        <v>0.988458801913571</v>
      </c>
      <c r="BY67" t="n">
        <v>0.984638604858894</v>
      </c>
      <c r="BZ67" t="n">
        <v>0.985529048698576</v>
      </c>
      <c r="CA67" t="n">
        <v>0.976247498029898</v>
      </c>
      <c r="CB67" t="n">
        <v>0.978637350371307</v>
      </c>
      <c r="CC67" t="n">
        <v>0.974192436814159</v>
      </c>
      <c r="CD67" t="n">
        <v>0.980881588336073</v>
      </c>
      <c r="CE67" t="n">
        <v>0.978364384330786</v>
      </c>
      <c r="CF67" t="n">
        <v>0.976956602522971</v>
      </c>
      <c r="CG67" t="n">
        <v>0.975146697428881</v>
      </c>
      <c r="CH67" t="n">
        <v>0.971101348197485</v>
      </c>
      <c r="CI67" t="n">
        <v>0.970883490832096</v>
      </c>
      <c r="CJ67" t="n">
        <v>0.967861860670392</v>
      </c>
      <c r="CK67" t="n">
        <v>0.961749794746721</v>
      </c>
      <c r="CL67" t="n">
        <v>0.957773794349261</v>
      </c>
      <c r="CM67" t="n">
        <v>0.915899513023997</v>
      </c>
      <c r="CN67" t="n">
        <v>0.94186278350582</v>
      </c>
      <c r="CO67" t="n">
        <v>0.93429445833381</v>
      </c>
      <c r="CP67" t="n">
        <v>0.9108891302428</v>
      </c>
      <c r="CQ67" t="n">
        <v>0.933881668580959</v>
      </c>
      <c r="CR67" t="n">
        <v>0.823231798271182</v>
      </c>
      <c r="CS67" t="n">
        <v>0.840294894076402</v>
      </c>
      <c r="CT67" t="n">
        <v>0.737161220274639</v>
      </c>
      <c r="CU67" t="n">
        <v>0.795432224223828</v>
      </c>
      <c r="CV67" t="n">
        <v>0.484147296248576</v>
      </c>
      <c r="CW67" t="n">
        <v>-0.528592942979535</v>
      </c>
      <c r="CX67" t="n">
        <v>0.798863916324837</v>
      </c>
      <c r="CY67" t="n">
        <v>0.43322434143021</v>
      </c>
      <c r="CZ67" t="n">
        <v>0.0487113598624826</v>
      </c>
      <c r="DA67" t="n">
        <v>0.224543958405559</v>
      </c>
      <c r="DB67" t="n">
        <v>0.495755810267285</v>
      </c>
      <c r="DC67" t="e">
        <v>#NUM!</v>
      </c>
      <c r="DD67" t="e">
        <v>#NUM!</v>
      </c>
      <c r="DE67"/>
      <c r="DF67"/>
      <c r="DG67"/>
    </row>
    <row r="68" ht="20" customHeight="1">
      <c r="A68" t="s">
        <v>64</v>
      </c>
      <c r="B68" t="n">
        <v>0.990825820032849</v>
      </c>
      <c r="C68" t="n">
        <v>0.953577451159771</v>
      </c>
      <c r="D68" t="n">
        <v>0.967875862794226</v>
      </c>
      <c r="E68" t="n">
        <v>0.935515974057028</v>
      </c>
      <c r="F68" t="n">
        <v>0.900831676285509</v>
      </c>
      <c r="G68" t="n">
        <v>0.828091908582851</v>
      </c>
      <c r="H68" t="n">
        <v>0.798025908531113</v>
      </c>
      <c r="I68" t="n">
        <v>0.807138810451845</v>
      </c>
      <c r="J68" t="n">
        <v>0.597222423118537</v>
      </c>
      <c r="K68" t="n">
        <v>0.623804556237771</v>
      </c>
      <c r="L68" t="n">
        <v>0.513530869668022</v>
      </c>
      <c r="M68" t="n">
        <v>0.824885070646486</v>
      </c>
      <c r="N68" t="n">
        <v>0.590881551608789</v>
      </c>
      <c r="O68" t="n">
        <v>0.780734156023841</v>
      </c>
      <c r="P68" t="n">
        <v>0.219340160218892</v>
      </c>
      <c r="Q68" t="n">
        <v>0.408571215965246</v>
      </c>
      <c r="R68" t="n">
        <v>-0.379957887921719</v>
      </c>
      <c r="S68" t="n">
        <v>-0.262035070828418</v>
      </c>
      <c r="T68" t="n">
        <v>-0.556659564359667</v>
      </c>
      <c r="U68" t="n">
        <v>-0.152378205122723</v>
      </c>
      <c r="V68" t="n">
        <v>0.144741555696588</v>
      </c>
      <c r="W68" t="n">
        <v>0.506132829202537</v>
      </c>
      <c r="X68" t="n">
        <v>0.736113350443554</v>
      </c>
      <c r="Y68" t="n">
        <v>0.792575368865308</v>
      </c>
      <c r="Z68" t="n">
        <v>0.822399668338614</v>
      </c>
      <c r="AA68" t="n">
        <v>0.839848232090606</v>
      </c>
      <c r="AB68" t="n">
        <v>0.886571715061469</v>
      </c>
      <c r="AC68" t="n">
        <v>0.916528157138862</v>
      </c>
      <c r="AD68" t="n">
        <v>0.91915310276422</v>
      </c>
      <c r="AE68" t="n">
        <v>0.947526786048447</v>
      </c>
      <c r="AF68" t="n">
        <v>0.896018762570981</v>
      </c>
      <c r="AG68" t="n">
        <v>0.893787019180025</v>
      </c>
      <c r="AH68" t="n">
        <v>0.915450215308056</v>
      </c>
      <c r="AI68" t="n">
        <v>0.914569829332489</v>
      </c>
      <c r="AJ68" t="n">
        <v>0.900712134965705</v>
      </c>
      <c r="AK68" t="n">
        <v>0.935912270240616</v>
      </c>
      <c r="AL68" t="n">
        <v>0.927907778626704</v>
      </c>
      <c r="AM68" t="n">
        <v>0.942643607849588</v>
      </c>
      <c r="AN68" t="n">
        <v>0.935128105498476</v>
      </c>
      <c r="AO68" t="n">
        <v>0.948915049306594</v>
      </c>
      <c r="AP68" t="n">
        <v>0.927483088940849</v>
      </c>
      <c r="AQ68" t="n">
        <v>0.936081916334029</v>
      </c>
      <c r="AR68" t="n">
        <v>0.958101811819651</v>
      </c>
      <c r="AS68" t="n">
        <v>0.954688496348063</v>
      </c>
      <c r="AT68" t="n">
        <v>0.968362651324143</v>
      </c>
      <c r="AU68" t="n">
        <v>0.933543672398544</v>
      </c>
      <c r="AV68" t="n">
        <v>0.955660103299324</v>
      </c>
      <c r="AW68" t="n">
        <v>0.949416722629061</v>
      </c>
      <c r="AX68" t="n">
        <v>0.940215053918087</v>
      </c>
      <c r="AY68" t="n">
        <v>0.937349997433242</v>
      </c>
      <c r="AZ68" t="n">
        <v>0.964461749180826</v>
      </c>
      <c r="BA68" t="n">
        <v>0.95607002780056</v>
      </c>
      <c r="BB68" t="n">
        <v>0.952305994188141</v>
      </c>
      <c r="BC68" t="n">
        <v>0.963020894093441</v>
      </c>
      <c r="BD68" t="n">
        <v>0.953823096477261</v>
      </c>
      <c r="BE68" t="n">
        <v>0.976728630854854</v>
      </c>
      <c r="BF68" t="n">
        <v>0.961259177062535</v>
      </c>
      <c r="BG68" t="n">
        <v>0.962316113464831</v>
      </c>
      <c r="BH68" t="n">
        <v>0.973969166368549</v>
      </c>
      <c r="BI68" t="n">
        <v>0.953467581691544</v>
      </c>
      <c r="BJ68" t="n">
        <v>0.98291880734</v>
      </c>
      <c r="BK68" t="n">
        <v>0.986264624874421</v>
      </c>
      <c r="BL68" t="n">
        <v>0.98234447042198</v>
      </c>
      <c r="BM68" t="n">
        <v>1</v>
      </c>
      <c r="BN68" t="n">
        <v>0.99290626037488</v>
      </c>
      <c r="BO68" t="n">
        <v>0.988103570656034</v>
      </c>
      <c r="BP68" t="n">
        <v>0.987207298520626</v>
      </c>
      <c r="BQ68" t="n">
        <v>0.98566876600811</v>
      </c>
      <c r="BR68" t="n">
        <v>0.982887405218693</v>
      </c>
      <c r="BS68" t="n">
        <v>0.987824157192266</v>
      </c>
      <c r="BT68" t="n">
        <v>0.985856838972823</v>
      </c>
      <c r="BU68" t="n">
        <v>0.989900937771637</v>
      </c>
      <c r="BV68" t="n">
        <v>0.987267303307058</v>
      </c>
      <c r="BW68" t="n">
        <v>0.989510498371568</v>
      </c>
      <c r="BX68" t="n">
        <v>0.983741119290669</v>
      </c>
      <c r="BY68" t="n">
        <v>0.986884357261937</v>
      </c>
      <c r="BZ68" t="n">
        <v>0.988507451305019</v>
      </c>
      <c r="CA68" t="n">
        <v>0.977182461136396</v>
      </c>
      <c r="CB68" t="n">
        <v>0.978368256498343</v>
      </c>
      <c r="CC68" t="n">
        <v>0.978129281846886</v>
      </c>
      <c r="CD68" t="n">
        <v>0.977232400225217</v>
      </c>
      <c r="CE68" t="n">
        <v>0.974995111670511</v>
      </c>
      <c r="CF68" t="n">
        <v>0.970055797665406</v>
      </c>
      <c r="CG68" t="n">
        <v>0.967381637938157</v>
      </c>
      <c r="CH68" t="n">
        <v>0.967080367832119</v>
      </c>
      <c r="CI68" t="n">
        <v>0.963513343660749</v>
      </c>
      <c r="CJ68" t="n">
        <v>0.963481386054837</v>
      </c>
      <c r="CK68" t="n">
        <v>0.951382140544503</v>
      </c>
      <c r="CL68" t="n">
        <v>0.946041052996685</v>
      </c>
      <c r="CM68" t="n">
        <v>0.916021982063828</v>
      </c>
      <c r="CN68" t="n">
        <v>0.936960628642195</v>
      </c>
      <c r="CO68" t="n">
        <v>0.920636224140605</v>
      </c>
      <c r="CP68" t="n">
        <v>0.894522874163086</v>
      </c>
      <c r="CQ68" t="n">
        <v>0.913686399444496</v>
      </c>
      <c r="CR68" t="n">
        <v>0.803798688742703</v>
      </c>
      <c r="CS68" t="n">
        <v>0.825766747747167</v>
      </c>
      <c r="CT68" t="n">
        <v>0.712892834175853</v>
      </c>
      <c r="CU68" t="n">
        <v>0.792328185440782</v>
      </c>
      <c r="CV68" t="n">
        <v>0.477296981943574</v>
      </c>
      <c r="CW68" t="n">
        <v>-0.559275333798051</v>
      </c>
      <c r="CX68" t="n">
        <v>0.805906959576126</v>
      </c>
      <c r="CY68" t="n">
        <v>0.474397977015278</v>
      </c>
      <c r="CZ68" t="n">
        <v>0.0465507404373615</v>
      </c>
      <c r="DA68" t="n">
        <v>0.215011786208514</v>
      </c>
      <c r="DB68" t="n">
        <v>0.509591226013244</v>
      </c>
      <c r="DC68" t="e">
        <v>#NUM!</v>
      </c>
      <c r="DD68" t="e">
        <v>#NUM!</v>
      </c>
      <c r="DE68"/>
      <c r="DF68"/>
      <c r="DG68"/>
    </row>
    <row r="69" ht="20" customHeight="1">
      <c r="A69" t="s">
        <v>65</v>
      </c>
      <c r="B69" t="n">
        <v>0.990456404367909</v>
      </c>
      <c r="C69" t="n">
        <v>0.948664906944963</v>
      </c>
      <c r="D69" t="n">
        <v>0.971951303146086</v>
      </c>
      <c r="E69" t="n">
        <v>0.920477065813731</v>
      </c>
      <c r="F69" t="n">
        <v>0.893203510020842</v>
      </c>
      <c r="G69" t="n">
        <v>0.823316050062702</v>
      </c>
      <c r="H69" t="n">
        <v>0.810289887720558</v>
      </c>
      <c r="I69" t="n">
        <v>0.822067646767225</v>
      </c>
      <c r="J69" t="n">
        <v>0.571395283804897</v>
      </c>
      <c r="K69" t="n">
        <v>0.626830618802392</v>
      </c>
      <c r="L69" t="n">
        <v>0.539885853922431</v>
      </c>
      <c r="M69" t="n">
        <v>0.822315551712284</v>
      </c>
      <c r="N69" t="n">
        <v>0.595288987781623</v>
      </c>
      <c r="O69" t="n">
        <v>0.784287484797342</v>
      </c>
      <c r="P69" t="n">
        <v>0.204591057133011</v>
      </c>
      <c r="Q69" t="n">
        <v>0.422560241428385</v>
      </c>
      <c r="R69" t="n">
        <v>-0.349192804645159</v>
      </c>
      <c r="S69" t="n">
        <v>-0.226714699629655</v>
      </c>
      <c r="T69" t="n">
        <v>-0.54238279390164</v>
      </c>
      <c r="U69" t="n">
        <v>-0.142244453315054</v>
      </c>
      <c r="V69" t="n">
        <v>0.165931913585906</v>
      </c>
      <c r="W69" t="n">
        <v>0.490352682887388</v>
      </c>
      <c r="X69" t="n">
        <v>0.729839878550591</v>
      </c>
      <c r="Y69" t="n">
        <v>0.809959745336749</v>
      </c>
      <c r="Z69" t="n">
        <v>0.819037956434306</v>
      </c>
      <c r="AA69" t="n">
        <v>0.837047063481102</v>
      </c>
      <c r="AB69" t="n">
        <v>0.898231784082058</v>
      </c>
      <c r="AC69" t="n">
        <v>0.91402045195182</v>
      </c>
      <c r="AD69" t="n">
        <v>0.919167025499577</v>
      </c>
      <c r="AE69" t="n">
        <v>0.957723100535754</v>
      </c>
      <c r="AF69" t="n">
        <v>0.911284553438781</v>
      </c>
      <c r="AG69" t="n">
        <v>0.904445210377551</v>
      </c>
      <c r="AH69" t="n">
        <v>0.924936319751813</v>
      </c>
      <c r="AI69" t="n">
        <v>0.926610268385593</v>
      </c>
      <c r="AJ69" t="n">
        <v>0.896657554821062</v>
      </c>
      <c r="AK69" t="n">
        <v>0.930474388458651</v>
      </c>
      <c r="AL69" t="n">
        <v>0.934456278005044</v>
      </c>
      <c r="AM69" t="n">
        <v>0.940782197594945</v>
      </c>
      <c r="AN69" t="n">
        <v>0.938795850667845</v>
      </c>
      <c r="AO69" t="n">
        <v>0.945765046366534</v>
      </c>
      <c r="AP69" t="n">
        <v>0.937888257289913</v>
      </c>
      <c r="AQ69" t="n">
        <v>0.952305158291131</v>
      </c>
      <c r="AR69" t="n">
        <v>0.97052980574925</v>
      </c>
      <c r="AS69" t="n">
        <v>0.954896162409225</v>
      </c>
      <c r="AT69" t="n">
        <v>0.977097798497988</v>
      </c>
      <c r="AU69" t="n">
        <v>0.950478923377204</v>
      </c>
      <c r="AV69" t="n">
        <v>0.953853873796659</v>
      </c>
      <c r="AW69" t="n">
        <v>0.955044849613902</v>
      </c>
      <c r="AX69" t="n">
        <v>0.944775603073179</v>
      </c>
      <c r="AY69" t="n">
        <v>0.950598082294853</v>
      </c>
      <c r="AZ69" t="n">
        <v>0.96197654154466</v>
      </c>
      <c r="BA69" t="n">
        <v>0.962572113301552</v>
      </c>
      <c r="BB69" t="n">
        <v>0.964628443038525</v>
      </c>
      <c r="BC69" t="n">
        <v>0.970414189414801</v>
      </c>
      <c r="BD69" t="n">
        <v>0.962931764703963</v>
      </c>
      <c r="BE69" t="n">
        <v>0.975541986437701</v>
      </c>
      <c r="BF69" t="n">
        <v>0.975317406011551</v>
      </c>
      <c r="BG69" t="n">
        <v>0.974432831909602</v>
      </c>
      <c r="BH69" t="n">
        <v>0.971108530003065</v>
      </c>
      <c r="BI69" t="n">
        <v>0.956717472005615</v>
      </c>
      <c r="BJ69" t="n">
        <v>0.990550243698861</v>
      </c>
      <c r="BK69" t="n">
        <v>0.987439821384693</v>
      </c>
      <c r="BL69" t="n">
        <v>0.98259912042355</v>
      </c>
      <c r="BM69" t="n">
        <v>0.99290626037488</v>
      </c>
      <c r="BN69" t="n">
        <v>1</v>
      </c>
      <c r="BO69" t="n">
        <v>0.989488407527268</v>
      </c>
      <c r="BP69" t="n">
        <v>0.990372955136499</v>
      </c>
      <c r="BQ69" t="n">
        <v>0.992370018650363</v>
      </c>
      <c r="BR69" t="n">
        <v>0.989117178438518</v>
      </c>
      <c r="BS69" t="n">
        <v>0.992019087792666</v>
      </c>
      <c r="BT69" t="n">
        <v>0.987035805010193</v>
      </c>
      <c r="BU69" t="n">
        <v>0.99112396152638</v>
      </c>
      <c r="BV69" t="n">
        <v>0.990646676098927</v>
      </c>
      <c r="BW69" t="n">
        <v>0.991739605944978</v>
      </c>
      <c r="BX69" t="n">
        <v>0.988356081803245</v>
      </c>
      <c r="BY69" t="n">
        <v>0.986317070947321</v>
      </c>
      <c r="BZ69" t="n">
        <v>0.992790018840484</v>
      </c>
      <c r="CA69" t="n">
        <v>0.983821661182266</v>
      </c>
      <c r="CB69" t="n">
        <v>0.983261989296151</v>
      </c>
      <c r="CC69" t="n">
        <v>0.979355771120635</v>
      </c>
      <c r="CD69" t="n">
        <v>0.982389530053759</v>
      </c>
      <c r="CE69" t="n">
        <v>0.979847335300589</v>
      </c>
      <c r="CF69" t="n">
        <v>0.976448923779562</v>
      </c>
      <c r="CG69" t="n">
        <v>0.972307020482902</v>
      </c>
      <c r="CH69" t="n">
        <v>0.974088580060194</v>
      </c>
      <c r="CI69" t="n">
        <v>0.970337278300005</v>
      </c>
      <c r="CJ69" t="n">
        <v>0.972074215364127</v>
      </c>
      <c r="CK69" t="n">
        <v>0.964571193854446</v>
      </c>
      <c r="CL69" t="n">
        <v>0.953773525338103</v>
      </c>
      <c r="CM69" t="n">
        <v>0.930341522382247</v>
      </c>
      <c r="CN69" t="n">
        <v>0.950338418965932</v>
      </c>
      <c r="CO69" t="n">
        <v>0.93459157029025</v>
      </c>
      <c r="CP69" t="n">
        <v>0.903708584429524</v>
      </c>
      <c r="CQ69" t="n">
        <v>0.919102591464428</v>
      </c>
      <c r="CR69" t="n">
        <v>0.81509327398332</v>
      </c>
      <c r="CS69" t="n">
        <v>0.834120450693045</v>
      </c>
      <c r="CT69" t="n">
        <v>0.748259780016837</v>
      </c>
      <c r="CU69" t="n">
        <v>0.805690987389115</v>
      </c>
      <c r="CV69" t="n">
        <v>0.461234351015452</v>
      </c>
      <c r="CW69" t="n">
        <v>-0.531200797405031</v>
      </c>
      <c r="CX69" t="n">
        <v>0.795976532990271</v>
      </c>
      <c r="CY69" t="n">
        <v>0.474178409294515</v>
      </c>
      <c r="CZ69" t="n">
        <v>0.0278093349124602</v>
      </c>
      <c r="DA69" t="n">
        <v>0.21630752459569</v>
      </c>
      <c r="DB69" t="n">
        <v>0.494497051582274</v>
      </c>
      <c r="DC69" t="e">
        <v>#NUM!</v>
      </c>
      <c r="DD69" t="e">
        <v>#NUM!</v>
      </c>
      <c r="DE69"/>
      <c r="DF69"/>
      <c r="DG69"/>
    </row>
    <row r="70" ht="20" customHeight="1">
      <c r="A70" t="s">
        <v>66</v>
      </c>
      <c r="B70" t="n">
        <v>0.986989297536451</v>
      </c>
      <c r="C70" t="n">
        <v>0.94458625035806</v>
      </c>
      <c r="D70" t="n">
        <v>0.960635530224561</v>
      </c>
      <c r="E70" t="n">
        <v>0.908388693392635</v>
      </c>
      <c r="F70" t="n">
        <v>0.881372853435744</v>
      </c>
      <c r="G70" t="n">
        <v>0.809545961078508</v>
      </c>
      <c r="H70" t="n">
        <v>0.818716183064802</v>
      </c>
      <c r="I70" t="n">
        <v>0.80162450791067</v>
      </c>
      <c r="J70" t="n">
        <v>0.59789691450961</v>
      </c>
      <c r="K70" t="n">
        <v>0.644214285281679</v>
      </c>
      <c r="L70" t="n">
        <v>0.507053242917855</v>
      </c>
      <c r="M70" t="n">
        <v>0.816313565697101</v>
      </c>
      <c r="N70" t="n">
        <v>0.595494755276929</v>
      </c>
      <c r="O70" t="n">
        <v>0.787329641927797</v>
      </c>
      <c r="P70" t="n">
        <v>0.199802053122388</v>
      </c>
      <c r="Q70" t="n">
        <v>0.397936746122591</v>
      </c>
      <c r="R70" t="n">
        <v>-0.384971068403564</v>
      </c>
      <c r="S70" t="n">
        <v>-0.239029348792375</v>
      </c>
      <c r="T70" t="n">
        <v>-0.529252368364371</v>
      </c>
      <c r="U70" t="n">
        <v>-0.139618008143384</v>
      </c>
      <c r="V70" t="n">
        <v>0.125967219388001</v>
      </c>
      <c r="W70" t="n">
        <v>0.486603488246919</v>
      </c>
      <c r="X70" t="n">
        <v>0.710789290811642</v>
      </c>
      <c r="Y70" t="n">
        <v>0.786322483732752</v>
      </c>
      <c r="Z70" t="n">
        <v>0.806139472440553</v>
      </c>
      <c r="AA70" t="n">
        <v>0.829493081169089</v>
      </c>
      <c r="AB70" t="n">
        <v>0.886446156660247</v>
      </c>
      <c r="AC70" t="n">
        <v>0.890510119817266</v>
      </c>
      <c r="AD70" t="n">
        <v>0.892992591533913</v>
      </c>
      <c r="AE70" t="n">
        <v>0.934170844887472</v>
      </c>
      <c r="AF70" t="n">
        <v>0.893033595337028</v>
      </c>
      <c r="AG70" t="n">
        <v>0.892880244315813</v>
      </c>
      <c r="AH70" t="n">
        <v>0.911618660889339</v>
      </c>
      <c r="AI70" t="n">
        <v>0.900315408942123</v>
      </c>
      <c r="AJ70" t="n">
        <v>0.875607314062927</v>
      </c>
      <c r="AK70" t="n">
        <v>0.923211911343887</v>
      </c>
      <c r="AL70" t="n">
        <v>0.910735455237186</v>
      </c>
      <c r="AM70" t="n">
        <v>0.916588860103479</v>
      </c>
      <c r="AN70" t="n">
        <v>0.921728997897764</v>
      </c>
      <c r="AO70" t="n">
        <v>0.942208572671802</v>
      </c>
      <c r="AP70" t="n">
        <v>0.919783957197872</v>
      </c>
      <c r="AQ70" t="n">
        <v>0.935985108493462</v>
      </c>
      <c r="AR70" t="n">
        <v>0.965612178220792</v>
      </c>
      <c r="AS70" t="n">
        <v>0.954373137497979</v>
      </c>
      <c r="AT70" t="n">
        <v>0.962422727635654</v>
      </c>
      <c r="AU70" t="n">
        <v>0.933883137162269</v>
      </c>
      <c r="AV70" t="n">
        <v>0.950825162617312</v>
      </c>
      <c r="AW70" t="n">
        <v>0.931452170588287</v>
      </c>
      <c r="AX70" t="n">
        <v>0.939020589270245</v>
      </c>
      <c r="AY70" t="n">
        <v>0.947893035100492</v>
      </c>
      <c r="AZ70" t="n">
        <v>0.954754635395066</v>
      </c>
      <c r="BA70" t="n">
        <v>0.962242639403497</v>
      </c>
      <c r="BB70" t="n">
        <v>0.957028995531227</v>
      </c>
      <c r="BC70" t="n">
        <v>0.962159521145828</v>
      </c>
      <c r="BD70" t="n">
        <v>0.946985937903019</v>
      </c>
      <c r="BE70" t="n">
        <v>0.968878307179451</v>
      </c>
      <c r="BF70" t="n">
        <v>0.963065878844352</v>
      </c>
      <c r="BG70" t="n">
        <v>0.975935263497807</v>
      </c>
      <c r="BH70" t="n">
        <v>0.974985483044295</v>
      </c>
      <c r="BI70" t="n">
        <v>0.960842341037712</v>
      </c>
      <c r="BJ70" t="n">
        <v>0.984066257745122</v>
      </c>
      <c r="BK70" t="n">
        <v>0.987247849394793</v>
      </c>
      <c r="BL70" t="n">
        <v>0.987413095367018</v>
      </c>
      <c r="BM70" t="n">
        <v>0.988103570656034</v>
      </c>
      <c r="BN70" t="n">
        <v>0.989488407527268</v>
      </c>
      <c r="BO70" t="n">
        <v>1</v>
      </c>
      <c r="BP70" t="n">
        <v>0.991189066749005</v>
      </c>
      <c r="BQ70" t="n">
        <v>0.988148591844438</v>
      </c>
      <c r="BR70" t="n">
        <v>0.991446185913623</v>
      </c>
      <c r="BS70" t="n">
        <v>0.992214045572501</v>
      </c>
      <c r="BT70" t="n">
        <v>0.989669114130895</v>
      </c>
      <c r="BU70" t="n">
        <v>0.99172625760183</v>
      </c>
      <c r="BV70" t="n">
        <v>0.993982334422783</v>
      </c>
      <c r="BW70" t="n">
        <v>0.993424925083295</v>
      </c>
      <c r="BX70" t="n">
        <v>0.991876916965823</v>
      </c>
      <c r="BY70" t="n">
        <v>0.994141654778509</v>
      </c>
      <c r="BZ70" t="n">
        <v>0.991816069164258</v>
      </c>
      <c r="CA70" t="n">
        <v>0.983440369706544</v>
      </c>
      <c r="CB70" t="n">
        <v>0.984579899276851</v>
      </c>
      <c r="CC70" t="n">
        <v>0.983022413738298</v>
      </c>
      <c r="CD70" t="n">
        <v>0.986235796128879</v>
      </c>
      <c r="CE70" t="n">
        <v>0.980920116108997</v>
      </c>
      <c r="CF70" t="n">
        <v>0.979626968747987</v>
      </c>
      <c r="CG70" t="n">
        <v>0.978617558938242</v>
      </c>
      <c r="CH70" t="n">
        <v>0.975279316737679</v>
      </c>
      <c r="CI70" t="n">
        <v>0.974063631825909</v>
      </c>
      <c r="CJ70" t="n">
        <v>0.972023473645312</v>
      </c>
      <c r="CK70" t="n">
        <v>0.963332833158779</v>
      </c>
      <c r="CL70" t="n">
        <v>0.95962061831781</v>
      </c>
      <c r="CM70" t="n">
        <v>0.93368067197919</v>
      </c>
      <c r="CN70" t="n">
        <v>0.953855228303188</v>
      </c>
      <c r="CO70" t="n">
        <v>0.9396059891697</v>
      </c>
      <c r="CP70" t="n">
        <v>0.899850263854446</v>
      </c>
      <c r="CQ70" t="n">
        <v>0.929562915494123</v>
      </c>
      <c r="CR70" t="n">
        <v>0.838432182042153</v>
      </c>
      <c r="CS70" t="n">
        <v>0.843491172869403</v>
      </c>
      <c r="CT70" t="n">
        <v>0.744320552850867</v>
      </c>
      <c r="CU70" t="n">
        <v>0.801072826879619</v>
      </c>
      <c r="CV70" t="n">
        <v>0.486498566337446</v>
      </c>
      <c r="CW70" t="n">
        <v>-0.552096894759905</v>
      </c>
      <c r="CX70" t="n">
        <v>0.795592318753275</v>
      </c>
      <c r="CY70" t="n">
        <v>0.496792738749481</v>
      </c>
      <c r="CZ70" t="n">
        <v>0.0508268342843348</v>
      </c>
      <c r="DA70" t="n">
        <v>0.235911844023925</v>
      </c>
      <c r="DB70" t="n">
        <v>0.492431814003616</v>
      </c>
      <c r="DC70" t="e">
        <v>#NUM!</v>
      </c>
      <c r="DD70" t="e">
        <v>#NUM!</v>
      </c>
      <c r="DE70"/>
      <c r="DF70"/>
      <c r="DG70"/>
    </row>
    <row r="71" ht="20" customHeight="1">
      <c r="A71" t="s">
        <v>67</v>
      </c>
      <c r="B71" t="n">
        <v>0.984429588671758</v>
      </c>
      <c r="C71" t="n">
        <v>0.938927133183239</v>
      </c>
      <c r="D71" t="n">
        <v>0.960020571165658</v>
      </c>
      <c r="E71" t="n">
        <v>0.902232197261389</v>
      </c>
      <c r="F71" t="n">
        <v>0.89767836909946</v>
      </c>
      <c r="G71" t="n">
        <v>0.816569571536176</v>
      </c>
      <c r="H71" t="n">
        <v>0.818764451247218</v>
      </c>
      <c r="I71" t="n">
        <v>0.817106948158054</v>
      </c>
      <c r="J71" t="n">
        <v>0.583618934009871</v>
      </c>
      <c r="K71" t="n">
        <v>0.656881085217833</v>
      </c>
      <c r="L71" t="n">
        <v>0.498234021736559</v>
      </c>
      <c r="M71" t="n">
        <v>0.834550688521276</v>
      </c>
      <c r="N71" t="n">
        <v>0.604221950258508</v>
      </c>
      <c r="O71" t="n">
        <v>0.776668225960865</v>
      </c>
      <c r="P71" t="n">
        <v>0.23693601061902</v>
      </c>
      <c r="Q71" t="n">
        <v>0.401292512725495</v>
      </c>
      <c r="R71" t="n">
        <v>-0.343803812545539</v>
      </c>
      <c r="S71" t="n">
        <v>-0.229032877778477</v>
      </c>
      <c r="T71" t="n">
        <v>-0.547452047547613</v>
      </c>
      <c r="U71" t="n">
        <v>-0.13357817890067</v>
      </c>
      <c r="V71" t="n">
        <v>0.136659173510974</v>
      </c>
      <c r="W71" t="n">
        <v>0.463619256324208</v>
      </c>
      <c r="X71" t="n">
        <v>0.730059103753064</v>
      </c>
      <c r="Y71" t="n">
        <v>0.800875166050616</v>
      </c>
      <c r="Z71" t="n">
        <v>0.801273235507699</v>
      </c>
      <c r="AA71" t="n">
        <v>0.83105699841392</v>
      </c>
      <c r="AB71" t="n">
        <v>0.893666345045873</v>
      </c>
      <c r="AC71" t="n">
        <v>0.897903696410634</v>
      </c>
      <c r="AD71" t="n">
        <v>0.904105025675058</v>
      </c>
      <c r="AE71" t="n">
        <v>0.94383283484346</v>
      </c>
      <c r="AF71" t="n">
        <v>0.890742210087299</v>
      </c>
      <c r="AG71" t="n">
        <v>0.900297769348951</v>
      </c>
      <c r="AH71" t="n">
        <v>0.923422417149661</v>
      </c>
      <c r="AI71" t="n">
        <v>0.904788336175068</v>
      </c>
      <c r="AJ71" t="n">
        <v>0.881345098286607</v>
      </c>
      <c r="AK71" t="n">
        <v>0.926266676260309</v>
      </c>
      <c r="AL71" t="n">
        <v>0.911905582554075</v>
      </c>
      <c r="AM71" t="n">
        <v>0.918117527942248</v>
      </c>
      <c r="AN71" t="n">
        <v>0.938466877760231</v>
      </c>
      <c r="AO71" t="n">
        <v>0.943342253928756</v>
      </c>
      <c r="AP71" t="n">
        <v>0.9379672480346</v>
      </c>
      <c r="AQ71" t="n">
        <v>0.934899541015413</v>
      </c>
      <c r="AR71" t="n">
        <v>0.965434682031533</v>
      </c>
      <c r="AS71" t="n">
        <v>0.952160805515216</v>
      </c>
      <c r="AT71" t="n">
        <v>0.970463032682062</v>
      </c>
      <c r="AU71" t="n">
        <v>0.942032622910874</v>
      </c>
      <c r="AV71" t="n">
        <v>0.951938129321588</v>
      </c>
      <c r="AW71" t="n">
        <v>0.941598216049929</v>
      </c>
      <c r="AX71" t="n">
        <v>0.946620801133347</v>
      </c>
      <c r="AY71" t="n">
        <v>0.950087511372713</v>
      </c>
      <c r="AZ71" t="n">
        <v>0.962414405011544</v>
      </c>
      <c r="BA71" t="n">
        <v>0.974093535223493</v>
      </c>
      <c r="BB71" t="n">
        <v>0.962719685026822</v>
      </c>
      <c r="BC71" t="n">
        <v>0.973219785499072</v>
      </c>
      <c r="BD71" t="n">
        <v>0.957381617825211</v>
      </c>
      <c r="BE71" t="n">
        <v>0.963889474079123</v>
      </c>
      <c r="BF71" t="n">
        <v>0.965032553205626</v>
      </c>
      <c r="BG71" t="n">
        <v>0.978207188245009</v>
      </c>
      <c r="BH71" t="n">
        <v>0.973229201311001</v>
      </c>
      <c r="BI71" t="n">
        <v>0.961373334231924</v>
      </c>
      <c r="BJ71" t="n">
        <v>0.982466142358396</v>
      </c>
      <c r="BK71" t="n">
        <v>0.985441326552831</v>
      </c>
      <c r="BL71" t="n">
        <v>0.987623250655142</v>
      </c>
      <c r="BM71" t="n">
        <v>0.987207298520626</v>
      </c>
      <c r="BN71" t="n">
        <v>0.990372955136499</v>
      </c>
      <c r="BO71" t="n">
        <v>0.991189066749005</v>
      </c>
      <c r="BP71" t="n">
        <v>1</v>
      </c>
      <c r="BQ71" t="n">
        <v>0.989640436813842</v>
      </c>
      <c r="BR71" t="n">
        <v>0.988664957929429</v>
      </c>
      <c r="BS71" t="n">
        <v>0.993064772810962</v>
      </c>
      <c r="BT71" t="n">
        <v>0.987940791080427</v>
      </c>
      <c r="BU71" t="n">
        <v>0.993865907067944</v>
      </c>
      <c r="BV71" t="n">
        <v>0.992501045738906</v>
      </c>
      <c r="BW71" t="n">
        <v>0.993997606767952</v>
      </c>
      <c r="BX71" t="n">
        <v>0.991500732097287</v>
      </c>
      <c r="BY71" t="n">
        <v>0.992644840553921</v>
      </c>
      <c r="BZ71" t="n">
        <v>0.994953295800528</v>
      </c>
      <c r="CA71" t="n">
        <v>0.988536531436144</v>
      </c>
      <c r="CB71" t="n">
        <v>0.989046428974252</v>
      </c>
      <c r="CC71" t="n">
        <v>0.981793140331809</v>
      </c>
      <c r="CD71" t="n">
        <v>0.982450179780306</v>
      </c>
      <c r="CE71" t="n">
        <v>0.981947922868236</v>
      </c>
      <c r="CF71" t="n">
        <v>0.978506497591863</v>
      </c>
      <c r="CG71" t="n">
        <v>0.976368819927842</v>
      </c>
      <c r="CH71" t="n">
        <v>0.976455180651452</v>
      </c>
      <c r="CI71" t="n">
        <v>0.972077493990174</v>
      </c>
      <c r="CJ71" t="n">
        <v>0.969967102262788</v>
      </c>
      <c r="CK71" t="n">
        <v>0.965818705726302</v>
      </c>
      <c r="CL71" t="n">
        <v>0.958911754544856</v>
      </c>
      <c r="CM71" t="n">
        <v>0.932213120899677</v>
      </c>
      <c r="CN71" t="n">
        <v>0.949386532829942</v>
      </c>
      <c r="CO71" t="n">
        <v>0.94012962062698</v>
      </c>
      <c r="CP71" t="n">
        <v>0.911880237909946</v>
      </c>
      <c r="CQ71" t="n">
        <v>0.941340515058907</v>
      </c>
      <c r="CR71" t="n">
        <v>0.835370257380431</v>
      </c>
      <c r="CS71" t="n">
        <v>0.847505894997192</v>
      </c>
      <c r="CT71" t="n">
        <v>0.75969259963161</v>
      </c>
      <c r="CU71" t="n">
        <v>0.81140869536355</v>
      </c>
      <c r="CV71" t="n">
        <v>0.483157384026526</v>
      </c>
      <c r="CW71" t="n">
        <v>-0.535558988930831</v>
      </c>
      <c r="CX71" t="n">
        <v>0.807143569621939</v>
      </c>
      <c r="CY71" t="n">
        <v>0.469831959319001</v>
      </c>
      <c r="CZ71" t="n">
        <v>0.0615713339397866</v>
      </c>
      <c r="DA71" t="n">
        <v>0.233587183469022</v>
      </c>
      <c r="DB71" t="n">
        <v>0.507264240719272</v>
      </c>
      <c r="DC71" t="e">
        <v>#NUM!</v>
      </c>
      <c r="DD71" t="e">
        <v>#NUM!</v>
      </c>
      <c r="DE71"/>
      <c r="DF71"/>
      <c r="DG71"/>
    </row>
    <row r="72" ht="20" customHeight="1">
      <c r="A72" t="s">
        <v>68</v>
      </c>
      <c r="B72" t="n">
        <v>0.98375432566571</v>
      </c>
      <c r="C72" t="n">
        <v>0.927934188809621</v>
      </c>
      <c r="D72" t="n">
        <v>0.961463001960844</v>
      </c>
      <c r="E72" t="n">
        <v>0.904134582788255</v>
      </c>
      <c r="F72" t="n">
        <v>0.891348696710663</v>
      </c>
      <c r="G72" t="n">
        <v>0.8111876189643</v>
      </c>
      <c r="H72" t="n">
        <v>0.808896061291718</v>
      </c>
      <c r="I72" t="n">
        <v>0.813119044749038</v>
      </c>
      <c r="J72" t="n">
        <v>0.582335891478877</v>
      </c>
      <c r="K72" t="n">
        <v>0.634008088548665</v>
      </c>
      <c r="L72" t="n">
        <v>0.538189555978809</v>
      </c>
      <c r="M72" t="n">
        <v>0.808705689543319</v>
      </c>
      <c r="N72" t="n">
        <v>0.593360138193955</v>
      </c>
      <c r="O72" t="n">
        <v>0.779663148508584</v>
      </c>
      <c r="P72" t="n">
        <v>0.152777523901672</v>
      </c>
      <c r="Q72" t="n">
        <v>0.411979796426356</v>
      </c>
      <c r="R72" t="n">
        <v>-0.377969402320644</v>
      </c>
      <c r="S72" t="n">
        <v>-0.232351843493028</v>
      </c>
      <c r="T72" t="n">
        <v>-0.536333721847087</v>
      </c>
      <c r="U72" t="n">
        <v>-0.131648489393226</v>
      </c>
      <c r="V72" t="n">
        <v>0.146714620926911</v>
      </c>
      <c r="W72" t="n">
        <v>0.499043677401041</v>
      </c>
      <c r="X72" t="n">
        <v>0.713596636444736</v>
      </c>
      <c r="Y72" t="n">
        <v>0.812350752871855</v>
      </c>
      <c r="Z72" t="n">
        <v>0.777810305382143</v>
      </c>
      <c r="AA72" t="n">
        <v>0.806360965524652</v>
      </c>
      <c r="AB72" t="n">
        <v>0.882108430605789</v>
      </c>
      <c r="AC72" t="n">
        <v>0.888843859919355</v>
      </c>
      <c r="AD72" t="n">
        <v>0.901627994131972</v>
      </c>
      <c r="AE72" t="n">
        <v>0.950613777157277</v>
      </c>
      <c r="AF72" t="n">
        <v>0.893430171584532</v>
      </c>
      <c r="AG72" t="n">
        <v>0.897849887945288</v>
      </c>
      <c r="AH72" t="n">
        <v>0.908470078657189</v>
      </c>
      <c r="AI72" t="n">
        <v>0.904848682733875</v>
      </c>
      <c r="AJ72" t="n">
        <v>0.872051966562214</v>
      </c>
      <c r="AK72" t="n">
        <v>0.912577984151481</v>
      </c>
      <c r="AL72" t="n">
        <v>0.917288814124659</v>
      </c>
      <c r="AM72" t="n">
        <v>0.927786188110931</v>
      </c>
      <c r="AN72" t="n">
        <v>0.93918725646557</v>
      </c>
      <c r="AO72" t="n">
        <v>0.931074469920201</v>
      </c>
      <c r="AP72" t="n">
        <v>0.931531523138376</v>
      </c>
      <c r="AQ72" t="n">
        <v>0.934089074898832</v>
      </c>
      <c r="AR72" t="n">
        <v>0.957563551292806</v>
      </c>
      <c r="AS72" t="n">
        <v>0.94601235962989</v>
      </c>
      <c r="AT72" t="n">
        <v>0.972379346070623</v>
      </c>
      <c r="AU72" t="n">
        <v>0.952107434067629</v>
      </c>
      <c r="AV72" t="n">
        <v>0.945268239677598</v>
      </c>
      <c r="AW72" t="n">
        <v>0.945733740782498</v>
      </c>
      <c r="AX72" t="n">
        <v>0.939612098917351</v>
      </c>
      <c r="AY72" t="n">
        <v>0.944025363086354</v>
      </c>
      <c r="AZ72" t="n">
        <v>0.951136786832328</v>
      </c>
      <c r="BA72" t="n">
        <v>0.953161940965527</v>
      </c>
      <c r="BB72" t="n">
        <v>0.959818896969388</v>
      </c>
      <c r="BC72" t="n">
        <v>0.958237320018312</v>
      </c>
      <c r="BD72" t="n">
        <v>0.949257715189964</v>
      </c>
      <c r="BE72" t="n">
        <v>0.965880036117744</v>
      </c>
      <c r="BF72" t="n">
        <v>0.962946957840959</v>
      </c>
      <c r="BG72" t="n">
        <v>0.97541713351564</v>
      </c>
      <c r="BH72" t="n">
        <v>0.969102530565254</v>
      </c>
      <c r="BI72" t="n">
        <v>0.951576772394337</v>
      </c>
      <c r="BJ72" t="n">
        <v>0.98300221066639</v>
      </c>
      <c r="BK72" t="n">
        <v>0.981612815301313</v>
      </c>
      <c r="BL72" t="n">
        <v>0.980273226191148</v>
      </c>
      <c r="BM72" t="n">
        <v>0.98566876600811</v>
      </c>
      <c r="BN72" t="n">
        <v>0.992370018650363</v>
      </c>
      <c r="BO72" t="n">
        <v>0.988148591844438</v>
      </c>
      <c r="BP72" t="n">
        <v>0.989640436813842</v>
      </c>
      <c r="BQ72" t="n">
        <v>1</v>
      </c>
      <c r="BR72" t="n">
        <v>0.991623571702043</v>
      </c>
      <c r="BS72" t="n">
        <v>0.995296581294767</v>
      </c>
      <c r="BT72" t="n">
        <v>0.990295798093403</v>
      </c>
      <c r="BU72" t="n">
        <v>0.992303081373887</v>
      </c>
      <c r="BV72" t="n">
        <v>0.99215293646647</v>
      </c>
      <c r="BW72" t="n">
        <v>0.991873319179524</v>
      </c>
      <c r="BX72" t="n">
        <v>0.987611025232019</v>
      </c>
      <c r="BY72" t="n">
        <v>0.986651137010917</v>
      </c>
      <c r="BZ72" t="n">
        <v>0.99069543427908</v>
      </c>
      <c r="CA72" t="n">
        <v>0.983129988225778</v>
      </c>
      <c r="CB72" t="n">
        <v>0.98359490625802</v>
      </c>
      <c r="CC72" t="n">
        <v>0.978190251033007</v>
      </c>
      <c r="CD72" t="n">
        <v>0.982114475192324</v>
      </c>
      <c r="CE72" t="n">
        <v>0.978972317747649</v>
      </c>
      <c r="CF72" t="n">
        <v>0.977671423561537</v>
      </c>
      <c r="CG72" t="n">
        <v>0.968581323660635</v>
      </c>
      <c r="CH72" t="n">
        <v>0.9724039667576</v>
      </c>
      <c r="CI72" t="n">
        <v>0.967829074852824</v>
      </c>
      <c r="CJ72" t="n">
        <v>0.967107284435455</v>
      </c>
      <c r="CK72" t="n">
        <v>0.961071960378441</v>
      </c>
      <c r="CL72" t="n">
        <v>0.944333210531028</v>
      </c>
      <c r="CM72" t="n">
        <v>0.929591617818286</v>
      </c>
      <c r="CN72" t="n">
        <v>0.942858417935863</v>
      </c>
      <c r="CO72" t="n">
        <v>0.93221486146278</v>
      </c>
      <c r="CP72" t="n">
        <v>0.900444177441389</v>
      </c>
      <c r="CQ72" t="n">
        <v>0.91457146417009</v>
      </c>
      <c r="CR72" t="n">
        <v>0.81023272462776</v>
      </c>
      <c r="CS72" t="n">
        <v>0.821872086904216</v>
      </c>
      <c r="CT72" t="n">
        <v>0.745078537158415</v>
      </c>
      <c r="CU72" t="n">
        <v>0.814216681939188</v>
      </c>
      <c r="CV72" t="n">
        <v>0.435113789521626</v>
      </c>
      <c r="CW72" t="n">
        <v>-0.511893763431522</v>
      </c>
      <c r="CX72" t="n">
        <v>0.779543203290832</v>
      </c>
      <c r="CY72" t="n">
        <v>0.494784366688535</v>
      </c>
      <c r="CZ72" t="n">
        <v>0.050977530664371</v>
      </c>
      <c r="DA72" t="n">
        <v>0.237621850094073</v>
      </c>
      <c r="DB72" t="n">
        <v>0.505330796349833</v>
      </c>
      <c r="DC72" t="e">
        <v>#NUM!</v>
      </c>
      <c r="DD72" t="e">
        <v>#NUM!</v>
      </c>
      <c r="DE72"/>
      <c r="DF72"/>
      <c r="DG72"/>
    </row>
    <row r="73" ht="20" customHeight="1">
      <c r="A73" t="s">
        <v>69</v>
      </c>
      <c r="B73" t="n">
        <v>0.985195207222177</v>
      </c>
      <c r="C73" t="n">
        <v>0.937438753376791</v>
      </c>
      <c r="D73" t="n">
        <v>0.966987366910126</v>
      </c>
      <c r="E73" t="n">
        <v>0.907072441330754</v>
      </c>
      <c r="F73" t="n">
        <v>0.903071797727358</v>
      </c>
      <c r="G73" t="n">
        <v>0.796573366867008</v>
      </c>
      <c r="H73" t="n">
        <v>0.797318837459186</v>
      </c>
      <c r="I73" t="n">
        <v>0.834583328422443</v>
      </c>
      <c r="J73" t="n">
        <v>0.56669914021824</v>
      </c>
      <c r="K73" t="n">
        <v>0.645396427299668</v>
      </c>
      <c r="L73" t="n">
        <v>0.541318988453787</v>
      </c>
      <c r="M73" t="n">
        <v>0.828157337045871</v>
      </c>
      <c r="N73" t="n">
        <v>0.573931490011669</v>
      </c>
      <c r="O73" t="n">
        <v>0.809133711577565</v>
      </c>
      <c r="P73" t="n">
        <v>0.170424726196734</v>
      </c>
      <c r="Q73" t="n">
        <v>0.446017313207821</v>
      </c>
      <c r="R73" t="n">
        <v>-0.38498191715163</v>
      </c>
      <c r="S73" t="n">
        <v>-0.252639381571501</v>
      </c>
      <c r="T73" t="n">
        <v>-0.525670220913215</v>
      </c>
      <c r="U73" t="n">
        <v>-0.118033342745088</v>
      </c>
      <c r="V73" t="n">
        <v>0.114538177470027</v>
      </c>
      <c r="W73" t="n">
        <v>0.486154707046449</v>
      </c>
      <c r="X73" t="n">
        <v>0.698349213136547</v>
      </c>
      <c r="Y73" t="n">
        <v>0.824486637435473</v>
      </c>
      <c r="Z73" t="n">
        <v>0.793413824679408</v>
      </c>
      <c r="AA73" t="n">
        <v>0.812867774578945</v>
      </c>
      <c r="AB73" t="n">
        <v>0.896416249599408</v>
      </c>
      <c r="AC73" t="n">
        <v>0.907839275097429</v>
      </c>
      <c r="AD73" t="n">
        <v>0.888215243054045</v>
      </c>
      <c r="AE73" t="n">
        <v>0.942476797846546</v>
      </c>
      <c r="AF73" t="n">
        <v>0.885178203237473</v>
      </c>
      <c r="AG73" t="n">
        <v>0.900781365978718</v>
      </c>
      <c r="AH73" t="n">
        <v>0.913409103084226</v>
      </c>
      <c r="AI73" t="n">
        <v>0.901813163619806</v>
      </c>
      <c r="AJ73" t="n">
        <v>0.871965910533572</v>
      </c>
      <c r="AK73" t="n">
        <v>0.911628534314451</v>
      </c>
      <c r="AL73" t="n">
        <v>0.909761210550933</v>
      </c>
      <c r="AM73" t="n">
        <v>0.916281679146338</v>
      </c>
      <c r="AN73" t="n">
        <v>0.926212176444354</v>
      </c>
      <c r="AO73" t="n">
        <v>0.936032534005878</v>
      </c>
      <c r="AP73" t="n">
        <v>0.926067752473792</v>
      </c>
      <c r="AQ73" t="n">
        <v>0.927987620205301</v>
      </c>
      <c r="AR73" t="n">
        <v>0.958541941833278</v>
      </c>
      <c r="AS73" t="n">
        <v>0.94782167898424</v>
      </c>
      <c r="AT73" t="n">
        <v>0.970103802719433</v>
      </c>
      <c r="AU73" t="n">
        <v>0.948778510129116</v>
      </c>
      <c r="AV73" t="n">
        <v>0.937511364614316</v>
      </c>
      <c r="AW73" t="n">
        <v>0.946076483605102</v>
      </c>
      <c r="AX73" t="n">
        <v>0.949785790243488</v>
      </c>
      <c r="AY73" t="n">
        <v>0.943521283844186</v>
      </c>
      <c r="AZ73" t="n">
        <v>0.951962500251026</v>
      </c>
      <c r="BA73" t="n">
        <v>0.955743196325157</v>
      </c>
      <c r="BB73" t="n">
        <v>0.95364515554937</v>
      </c>
      <c r="BC73" t="n">
        <v>0.961897836019572</v>
      </c>
      <c r="BD73" t="n">
        <v>0.947907768271316</v>
      </c>
      <c r="BE73" t="n">
        <v>0.965465972139944</v>
      </c>
      <c r="BF73" t="n">
        <v>0.968282980534999</v>
      </c>
      <c r="BG73" t="n">
        <v>0.97835691924632</v>
      </c>
      <c r="BH73" t="n">
        <v>0.973629584895504</v>
      </c>
      <c r="BI73" t="n">
        <v>0.956593703852489</v>
      </c>
      <c r="BJ73" t="n">
        <v>0.97884306832818</v>
      </c>
      <c r="BK73" t="n">
        <v>0.983467750755667</v>
      </c>
      <c r="BL73" t="n">
        <v>0.98095031706752</v>
      </c>
      <c r="BM73" t="n">
        <v>0.982887405218693</v>
      </c>
      <c r="BN73" t="n">
        <v>0.989117178438518</v>
      </c>
      <c r="BO73" t="n">
        <v>0.991446185913623</v>
      </c>
      <c r="BP73" t="n">
        <v>0.988664957929429</v>
      </c>
      <c r="BQ73" t="n">
        <v>0.991623571702043</v>
      </c>
      <c r="BR73" t="n">
        <v>1</v>
      </c>
      <c r="BS73" t="n">
        <v>0.992337322919909</v>
      </c>
      <c r="BT73" t="n">
        <v>0.990921481307185</v>
      </c>
      <c r="BU73" t="n">
        <v>0.993819763988858</v>
      </c>
      <c r="BV73" t="n">
        <v>0.994084259802775</v>
      </c>
      <c r="BW73" t="n">
        <v>0.99365791849004</v>
      </c>
      <c r="BX73" t="n">
        <v>0.990650154890649</v>
      </c>
      <c r="BY73" t="n">
        <v>0.990838096142868</v>
      </c>
      <c r="BZ73" t="n">
        <v>0.991781516655123</v>
      </c>
      <c r="CA73" t="n">
        <v>0.985989225101214</v>
      </c>
      <c r="CB73" t="n">
        <v>0.986128764067163</v>
      </c>
      <c r="CC73" t="n">
        <v>0.984945501313579</v>
      </c>
      <c r="CD73" t="n">
        <v>0.990492602274279</v>
      </c>
      <c r="CE73" t="n">
        <v>0.9825609854113</v>
      </c>
      <c r="CF73" t="n">
        <v>0.983671312151775</v>
      </c>
      <c r="CG73" t="n">
        <v>0.977244415822092</v>
      </c>
      <c r="CH73" t="n">
        <v>0.979661271402432</v>
      </c>
      <c r="CI73" t="n">
        <v>0.978117200888941</v>
      </c>
      <c r="CJ73" t="n">
        <v>0.971554952773704</v>
      </c>
      <c r="CK73" t="n">
        <v>0.967058733060929</v>
      </c>
      <c r="CL73" t="n">
        <v>0.96017135576333</v>
      </c>
      <c r="CM73" t="n">
        <v>0.944929832503468</v>
      </c>
      <c r="CN73" t="n">
        <v>0.959212685230548</v>
      </c>
      <c r="CO73" t="n">
        <v>0.946386644700188</v>
      </c>
      <c r="CP73" t="n">
        <v>0.910295056930508</v>
      </c>
      <c r="CQ73" t="n">
        <v>0.93808725836666</v>
      </c>
      <c r="CR73" t="n">
        <v>0.849259180596361</v>
      </c>
      <c r="CS73" t="n">
        <v>0.858029475660957</v>
      </c>
      <c r="CT73" t="n">
        <v>0.775230648269275</v>
      </c>
      <c r="CU73" t="n">
        <v>0.807118884575432</v>
      </c>
      <c r="CV73" t="n">
        <v>0.471477164207608</v>
      </c>
      <c r="CW73" t="n">
        <v>-0.519736006491614</v>
      </c>
      <c r="CX73" t="n">
        <v>0.779616408913833</v>
      </c>
      <c r="CY73" t="n">
        <v>0.502915763085137</v>
      </c>
      <c r="CZ73" t="n">
        <v>0.0571908915223796</v>
      </c>
      <c r="DA73" t="n">
        <v>0.234573322033932</v>
      </c>
      <c r="DB73" t="n">
        <v>0.518557294705383</v>
      </c>
      <c r="DC73" t="e">
        <v>#NUM!</v>
      </c>
      <c r="DD73" t="e">
        <v>#NUM!</v>
      </c>
      <c r="DE73"/>
      <c r="DF73"/>
      <c r="DG73"/>
    </row>
    <row r="74" ht="20" customHeight="1">
      <c r="A74" t="s">
        <v>70</v>
      </c>
      <c r="B74" t="n">
        <v>0.983590852753776</v>
      </c>
      <c r="C74" t="n">
        <v>0.9305631361446</v>
      </c>
      <c r="D74" t="n">
        <v>0.958187595168785</v>
      </c>
      <c r="E74" t="n">
        <v>0.904439804233918</v>
      </c>
      <c r="F74" t="n">
        <v>0.897505280938245</v>
      </c>
      <c r="G74" t="n">
        <v>0.817929732379321</v>
      </c>
      <c r="H74" t="n">
        <v>0.804452218699149</v>
      </c>
      <c r="I74" t="n">
        <v>0.807143388719224</v>
      </c>
      <c r="J74" t="n">
        <v>0.589038469951405</v>
      </c>
      <c r="K74" t="n">
        <v>0.636387124601821</v>
      </c>
      <c r="L74" t="n">
        <v>0.546852291638012</v>
      </c>
      <c r="M74" t="n">
        <v>0.83094281967679</v>
      </c>
      <c r="N74" t="n">
        <v>0.592333686665068</v>
      </c>
      <c r="O74" t="n">
        <v>0.777726772084878</v>
      </c>
      <c r="P74" t="n">
        <v>0.202108844975245</v>
      </c>
      <c r="Q74" t="n">
        <v>0.428588169178526</v>
      </c>
      <c r="R74" t="n">
        <v>-0.352585623692647</v>
      </c>
      <c r="S74" t="n">
        <v>-0.230039187419087</v>
      </c>
      <c r="T74" t="n">
        <v>-0.527494245844923</v>
      </c>
      <c r="U74" t="n">
        <v>-0.127551098509378</v>
      </c>
      <c r="V74" t="n">
        <v>0.14762912016819</v>
      </c>
      <c r="W74" t="n">
        <v>0.499515789739003</v>
      </c>
      <c r="X74" t="n">
        <v>0.730634511317328</v>
      </c>
      <c r="Y74" t="n">
        <v>0.819627859149678</v>
      </c>
      <c r="Z74" t="n">
        <v>0.778299777321605</v>
      </c>
      <c r="AA74" t="n">
        <v>0.809096157063516</v>
      </c>
      <c r="AB74" t="n">
        <v>0.880851267863684</v>
      </c>
      <c r="AC74" t="n">
        <v>0.895570162213036</v>
      </c>
      <c r="AD74" t="n">
        <v>0.901752927966473</v>
      </c>
      <c r="AE74" t="n">
        <v>0.950394530429337</v>
      </c>
      <c r="AF74" t="n">
        <v>0.884289416221404</v>
      </c>
      <c r="AG74" t="n">
        <v>0.900175125739916</v>
      </c>
      <c r="AH74" t="n">
        <v>0.903754164871563</v>
      </c>
      <c r="AI74" t="n">
        <v>0.906393397689505</v>
      </c>
      <c r="AJ74" t="n">
        <v>0.881204379233775</v>
      </c>
      <c r="AK74" t="n">
        <v>0.920169660675245</v>
      </c>
      <c r="AL74" t="n">
        <v>0.917621055624196</v>
      </c>
      <c r="AM74" t="n">
        <v>0.922147155056726</v>
      </c>
      <c r="AN74" t="n">
        <v>0.937086172430113</v>
      </c>
      <c r="AO74" t="n">
        <v>0.935603998498562</v>
      </c>
      <c r="AP74" t="n">
        <v>0.92989084671288</v>
      </c>
      <c r="AQ74" t="n">
        <v>0.931914466240645</v>
      </c>
      <c r="AR74" t="n">
        <v>0.959894462678916</v>
      </c>
      <c r="AS74" t="n">
        <v>0.951346806999307</v>
      </c>
      <c r="AT74" t="n">
        <v>0.966695782555291</v>
      </c>
      <c r="AU74" t="n">
        <v>0.950544357648992</v>
      </c>
      <c r="AV74" t="n">
        <v>0.948819976070076</v>
      </c>
      <c r="AW74" t="n">
        <v>0.946782616047747</v>
      </c>
      <c r="AX74" t="n">
        <v>0.943288422389445</v>
      </c>
      <c r="AY74" t="n">
        <v>0.953950968123641</v>
      </c>
      <c r="AZ74" t="n">
        <v>0.956728208127543</v>
      </c>
      <c r="BA74" t="n">
        <v>0.964683404224008</v>
      </c>
      <c r="BB74" t="n">
        <v>0.960094782110518</v>
      </c>
      <c r="BC74" t="n">
        <v>0.962486666458088</v>
      </c>
      <c r="BD74" t="n">
        <v>0.946993700539191</v>
      </c>
      <c r="BE74" t="n">
        <v>0.96756940905919</v>
      </c>
      <c r="BF74" t="n">
        <v>0.960489310683938</v>
      </c>
      <c r="BG74" t="n">
        <v>0.978925729756872</v>
      </c>
      <c r="BH74" t="n">
        <v>0.975651136574892</v>
      </c>
      <c r="BI74" t="n">
        <v>0.959690826644247</v>
      </c>
      <c r="BJ74" t="n">
        <v>0.989387047356563</v>
      </c>
      <c r="BK74" t="n">
        <v>0.983365242188531</v>
      </c>
      <c r="BL74" t="n">
        <v>0.987069254037706</v>
      </c>
      <c r="BM74" t="n">
        <v>0.987824157192266</v>
      </c>
      <c r="BN74" t="n">
        <v>0.992019087792666</v>
      </c>
      <c r="BO74" t="n">
        <v>0.992214045572501</v>
      </c>
      <c r="BP74" t="n">
        <v>0.993064772810962</v>
      </c>
      <c r="BQ74" t="n">
        <v>0.995296581294767</v>
      </c>
      <c r="BR74" t="n">
        <v>0.992337322919909</v>
      </c>
      <c r="BS74" t="n">
        <v>1</v>
      </c>
      <c r="BT74" t="n">
        <v>0.99345030472639</v>
      </c>
      <c r="BU74" t="n">
        <v>0.99541786209048</v>
      </c>
      <c r="BV74" t="n">
        <v>0.996199209742033</v>
      </c>
      <c r="BW74" t="n">
        <v>0.995432835200185</v>
      </c>
      <c r="BX74" t="n">
        <v>0.992363953072286</v>
      </c>
      <c r="BY74" t="n">
        <v>0.988954171584629</v>
      </c>
      <c r="BZ74" t="n">
        <v>0.992768476615215</v>
      </c>
      <c r="CA74" t="n">
        <v>0.984118918727454</v>
      </c>
      <c r="CB74" t="n">
        <v>0.984038238834588</v>
      </c>
      <c r="CC74" t="n">
        <v>0.979369934545033</v>
      </c>
      <c r="CD74" t="n">
        <v>0.984870308638357</v>
      </c>
      <c r="CE74" t="n">
        <v>0.979927211735679</v>
      </c>
      <c r="CF74" t="n">
        <v>0.977424757538418</v>
      </c>
      <c r="CG74" t="n">
        <v>0.970946564806058</v>
      </c>
      <c r="CH74" t="n">
        <v>0.972354022453871</v>
      </c>
      <c r="CI74" t="n">
        <v>0.969588366705314</v>
      </c>
      <c r="CJ74" t="n">
        <v>0.968057705189098</v>
      </c>
      <c r="CK74" t="n">
        <v>0.962806544228904</v>
      </c>
      <c r="CL74" t="n">
        <v>0.948039504868182</v>
      </c>
      <c r="CM74" t="n">
        <v>0.928156680346973</v>
      </c>
      <c r="CN74" t="n">
        <v>0.947061672565995</v>
      </c>
      <c r="CO74" t="n">
        <v>0.934206876403292</v>
      </c>
      <c r="CP74" t="n">
        <v>0.894566267536133</v>
      </c>
      <c r="CQ74" t="n">
        <v>0.924084759334751</v>
      </c>
      <c r="CR74" t="n">
        <v>0.815467446115677</v>
      </c>
      <c r="CS74" t="n">
        <v>0.836745420824514</v>
      </c>
      <c r="CT74" t="n">
        <v>0.746762641858694</v>
      </c>
      <c r="CU74" t="n">
        <v>0.802402303868282</v>
      </c>
      <c r="CV74" t="n">
        <v>0.450530158961443</v>
      </c>
      <c r="CW74" t="n">
        <v>-0.51807755470549</v>
      </c>
      <c r="CX74" t="n">
        <v>0.785525420791667</v>
      </c>
      <c r="CY74" t="n">
        <v>0.470376693138596</v>
      </c>
      <c r="CZ74" t="n">
        <v>0.0374247774501312</v>
      </c>
      <c r="DA74" t="n">
        <v>0.21680092995934</v>
      </c>
      <c r="DB74" t="n">
        <v>0.495509616609051</v>
      </c>
      <c r="DC74" t="e">
        <v>#NUM!</v>
      </c>
      <c r="DD74" t="e">
        <v>#NUM!</v>
      </c>
      <c r="DE74"/>
      <c r="DF74"/>
      <c r="DG74"/>
    </row>
    <row r="75" ht="20" customHeight="1">
      <c r="A75" t="s">
        <v>71</v>
      </c>
      <c r="B75" t="n">
        <v>0.981790151181633</v>
      </c>
      <c r="C75" t="n">
        <v>0.93169083585542</v>
      </c>
      <c r="D75" t="n">
        <v>0.956786080322625</v>
      </c>
      <c r="E75" t="n">
        <v>0.907638272377928</v>
      </c>
      <c r="F75" t="n">
        <v>0.890514273999226</v>
      </c>
      <c r="G75" t="n">
        <v>0.805575951677285</v>
      </c>
      <c r="H75" t="n">
        <v>0.780830116818626</v>
      </c>
      <c r="I75" t="n">
        <v>0.80932205617178</v>
      </c>
      <c r="J75" t="n">
        <v>0.592274610413133</v>
      </c>
      <c r="K75" t="n">
        <v>0.654697850283384</v>
      </c>
      <c r="L75" t="n">
        <v>0.539472440693585</v>
      </c>
      <c r="M75" t="n">
        <v>0.808383337335481</v>
      </c>
      <c r="N75" t="n">
        <v>0.588771477974736</v>
      </c>
      <c r="O75" t="n">
        <v>0.771711756332687</v>
      </c>
      <c r="P75" t="n">
        <v>0.177680631335538</v>
      </c>
      <c r="Q75" t="n">
        <v>0.423092465782754</v>
      </c>
      <c r="R75" t="n">
        <v>-0.364476829825696</v>
      </c>
      <c r="S75" t="n">
        <v>-0.252136788237169</v>
      </c>
      <c r="T75" t="n">
        <v>-0.529486786010184</v>
      </c>
      <c r="U75" t="n">
        <v>-0.141310604450047</v>
      </c>
      <c r="V75" t="n">
        <v>0.0875473217730106</v>
      </c>
      <c r="W75" t="n">
        <v>0.491944196026378</v>
      </c>
      <c r="X75" t="n">
        <v>0.707373195616396</v>
      </c>
      <c r="Y75" t="n">
        <v>0.819849983069939</v>
      </c>
      <c r="Z75" t="n">
        <v>0.78153217762884</v>
      </c>
      <c r="AA75" t="n">
        <v>0.821319780099263</v>
      </c>
      <c r="AB75" t="n">
        <v>0.873526619580778</v>
      </c>
      <c r="AC75" t="n">
        <v>0.8901563250205</v>
      </c>
      <c r="AD75" t="n">
        <v>0.895784573637512</v>
      </c>
      <c r="AE75" t="n">
        <v>0.942316570843724</v>
      </c>
      <c r="AF75" t="n">
        <v>0.876887264102333</v>
      </c>
      <c r="AG75" t="n">
        <v>0.895387890373547</v>
      </c>
      <c r="AH75" t="n">
        <v>0.90722172617746</v>
      </c>
      <c r="AI75" t="n">
        <v>0.903195868006256</v>
      </c>
      <c r="AJ75" t="n">
        <v>0.887030439251053</v>
      </c>
      <c r="AK75" t="n">
        <v>0.917486809957154</v>
      </c>
      <c r="AL75" t="n">
        <v>0.912779257919273</v>
      </c>
      <c r="AM75" t="n">
        <v>0.921684816757404</v>
      </c>
      <c r="AN75" t="n">
        <v>0.941217605828381</v>
      </c>
      <c r="AO75" t="n">
        <v>0.935742358093189</v>
      </c>
      <c r="AP75" t="n">
        <v>0.925062179510764</v>
      </c>
      <c r="AQ75" t="n">
        <v>0.927949646944364</v>
      </c>
      <c r="AR75" t="n">
        <v>0.945144084422512</v>
      </c>
      <c r="AS75" t="n">
        <v>0.94790814413283</v>
      </c>
      <c r="AT75" t="n">
        <v>0.971629936038999</v>
      </c>
      <c r="AU75" t="n">
        <v>0.950180421892006</v>
      </c>
      <c r="AV75" t="n">
        <v>0.951206741820529</v>
      </c>
      <c r="AW75" t="n">
        <v>0.955081239229401</v>
      </c>
      <c r="AX75" t="n">
        <v>0.939535533406527</v>
      </c>
      <c r="AY75" t="n">
        <v>0.942589486234269</v>
      </c>
      <c r="AZ75" t="n">
        <v>0.956814495431721</v>
      </c>
      <c r="BA75" t="n">
        <v>0.95385646211256</v>
      </c>
      <c r="BB75" t="n">
        <v>0.958140250661421</v>
      </c>
      <c r="BC75" t="n">
        <v>0.957013018509654</v>
      </c>
      <c r="BD75" t="n">
        <v>0.94102649581815</v>
      </c>
      <c r="BE75" t="n">
        <v>0.96751569293222</v>
      </c>
      <c r="BF75" t="n">
        <v>0.957931900419043</v>
      </c>
      <c r="BG75" t="n">
        <v>0.979053920070506</v>
      </c>
      <c r="BH75" t="n">
        <v>0.980385420336334</v>
      </c>
      <c r="BI75" t="n">
        <v>0.961143980163218</v>
      </c>
      <c r="BJ75" t="n">
        <v>0.984704861928979</v>
      </c>
      <c r="BK75" t="n">
        <v>0.985437468667633</v>
      </c>
      <c r="BL75" t="n">
        <v>0.98708727332105</v>
      </c>
      <c r="BM75" t="n">
        <v>0.985856838972823</v>
      </c>
      <c r="BN75" t="n">
        <v>0.987035805010193</v>
      </c>
      <c r="BO75" t="n">
        <v>0.989669114130895</v>
      </c>
      <c r="BP75" t="n">
        <v>0.987940791080427</v>
      </c>
      <c r="BQ75" t="n">
        <v>0.990295798093403</v>
      </c>
      <c r="BR75" t="n">
        <v>0.990921481307185</v>
      </c>
      <c r="BS75" t="n">
        <v>0.99345030472639</v>
      </c>
      <c r="BT75" t="n">
        <v>1</v>
      </c>
      <c r="BU75" t="n">
        <v>0.993829599042988</v>
      </c>
      <c r="BV75" t="n">
        <v>0.995482035243811</v>
      </c>
      <c r="BW75" t="n">
        <v>0.993043167157909</v>
      </c>
      <c r="BX75" t="n">
        <v>0.989475522193802</v>
      </c>
      <c r="BY75" t="n">
        <v>0.991856019309951</v>
      </c>
      <c r="BZ75" t="n">
        <v>0.989460386960836</v>
      </c>
      <c r="CA75" t="n">
        <v>0.979568510416721</v>
      </c>
      <c r="CB75" t="n">
        <v>0.981871236067362</v>
      </c>
      <c r="CC75" t="n">
        <v>0.981698226942484</v>
      </c>
      <c r="CD75" t="n">
        <v>0.98768164236968</v>
      </c>
      <c r="CE75" t="n">
        <v>0.986009227962883</v>
      </c>
      <c r="CF75" t="n">
        <v>0.980250252282885</v>
      </c>
      <c r="CG75" t="n">
        <v>0.977038677561536</v>
      </c>
      <c r="CH75" t="n">
        <v>0.977600929148538</v>
      </c>
      <c r="CI75" t="n">
        <v>0.973778643941429</v>
      </c>
      <c r="CJ75" t="n">
        <v>0.971454941200175</v>
      </c>
      <c r="CK75" t="n">
        <v>0.967133101709723</v>
      </c>
      <c r="CL75" t="n">
        <v>0.960279744553694</v>
      </c>
      <c r="CM75" t="n">
        <v>0.942018812760218</v>
      </c>
      <c r="CN75" t="n">
        <v>0.955930878383087</v>
      </c>
      <c r="CO75" t="n">
        <v>0.950752021179326</v>
      </c>
      <c r="CP75" t="n">
        <v>0.903069805459731</v>
      </c>
      <c r="CQ75" t="n">
        <v>0.933432718766321</v>
      </c>
      <c r="CR75" t="n">
        <v>0.818897148371103</v>
      </c>
      <c r="CS75" t="n">
        <v>0.8374737090129</v>
      </c>
      <c r="CT75" t="n">
        <v>0.735185681066601</v>
      </c>
      <c r="CU75" t="n">
        <v>0.827454033475257</v>
      </c>
      <c r="CV75" t="n">
        <v>0.505480267251562</v>
      </c>
      <c r="CW75" t="n">
        <v>-0.528543587120535</v>
      </c>
      <c r="CX75" t="n">
        <v>0.790223553979467</v>
      </c>
      <c r="CY75" t="n">
        <v>0.496794676801396</v>
      </c>
      <c r="CZ75" t="n">
        <v>0.0808613050189976</v>
      </c>
      <c r="DA75" t="n">
        <v>0.236139419039581</v>
      </c>
      <c r="DB75" t="n">
        <v>0.537879857675858</v>
      </c>
      <c r="DC75" t="e">
        <v>#NUM!</v>
      </c>
      <c r="DD75" t="e">
        <v>#NUM!</v>
      </c>
      <c r="DE75"/>
      <c r="DF75"/>
      <c r="DG75"/>
    </row>
    <row r="76" ht="20" customHeight="1">
      <c r="A76" t="s">
        <v>72</v>
      </c>
      <c r="B76" t="n">
        <v>0.984007426174748</v>
      </c>
      <c r="C76" t="n">
        <v>0.932174321668399</v>
      </c>
      <c r="D76" t="n">
        <v>0.963222054007811</v>
      </c>
      <c r="E76" t="n">
        <v>0.909222953926202</v>
      </c>
      <c r="F76" t="n">
        <v>0.907484255230434</v>
      </c>
      <c r="G76" t="n">
        <v>0.794116498776444</v>
      </c>
      <c r="H76" t="n">
        <v>0.808601195547606</v>
      </c>
      <c r="I76" t="n">
        <v>0.818125213821335</v>
      </c>
      <c r="J76" t="n">
        <v>0.587566245014901</v>
      </c>
      <c r="K76" t="n">
        <v>0.670765774736289</v>
      </c>
      <c r="L76" t="n">
        <v>0.532789137975664</v>
      </c>
      <c r="M76" t="n">
        <v>0.840415959344877</v>
      </c>
      <c r="N76" t="n">
        <v>0.60264568003117</v>
      </c>
      <c r="O76" t="n">
        <v>0.799145113387676</v>
      </c>
      <c r="P76" t="n">
        <v>0.208365923841514</v>
      </c>
      <c r="Q76" t="n">
        <v>0.428593441943241</v>
      </c>
      <c r="R76" t="n">
        <v>-0.352493760403524</v>
      </c>
      <c r="S76" t="n">
        <v>-0.214457888980676</v>
      </c>
      <c r="T76" t="n">
        <v>-0.515613470259097</v>
      </c>
      <c r="U76" t="n">
        <v>-0.139664518231849</v>
      </c>
      <c r="V76" t="n">
        <v>0.120861153834593</v>
      </c>
      <c r="W76" t="n">
        <v>0.494683761877727</v>
      </c>
      <c r="X76" t="n">
        <v>0.707418110192438</v>
      </c>
      <c r="Y76" t="n">
        <v>0.827506491062807</v>
      </c>
      <c r="Z76" t="n">
        <v>0.784099589328347</v>
      </c>
      <c r="AA76" t="n">
        <v>0.824984423886124</v>
      </c>
      <c r="AB76" t="n">
        <v>0.882443256335218</v>
      </c>
      <c r="AC76" t="n">
        <v>0.903203195276605</v>
      </c>
      <c r="AD76" t="n">
        <v>0.900846747071276</v>
      </c>
      <c r="AE76" t="n">
        <v>0.949919708287368</v>
      </c>
      <c r="AF76" t="n">
        <v>0.880937879390633</v>
      </c>
      <c r="AG76" t="n">
        <v>0.894972733317506</v>
      </c>
      <c r="AH76" t="n">
        <v>0.91267903866064</v>
      </c>
      <c r="AI76" t="n">
        <v>0.902250000142686</v>
      </c>
      <c r="AJ76" t="n">
        <v>0.881335195442763</v>
      </c>
      <c r="AK76" t="n">
        <v>0.918880160002038</v>
      </c>
      <c r="AL76" t="n">
        <v>0.91210146879849</v>
      </c>
      <c r="AM76" t="n">
        <v>0.927513903289855</v>
      </c>
      <c r="AN76" t="n">
        <v>0.93815130545476</v>
      </c>
      <c r="AO76" t="n">
        <v>0.93821422679711</v>
      </c>
      <c r="AP76" t="n">
        <v>0.929756012471532</v>
      </c>
      <c r="AQ76" t="n">
        <v>0.929300695968952</v>
      </c>
      <c r="AR76" t="n">
        <v>0.960039802612911</v>
      </c>
      <c r="AS76" t="n">
        <v>0.949083947038033</v>
      </c>
      <c r="AT76" t="n">
        <v>0.966900579507547</v>
      </c>
      <c r="AU76" t="n">
        <v>0.948566987595294</v>
      </c>
      <c r="AV76" t="n">
        <v>0.94408595164706</v>
      </c>
      <c r="AW76" t="n">
        <v>0.95268873341115</v>
      </c>
      <c r="AX76" t="n">
        <v>0.950394556249861</v>
      </c>
      <c r="AY76" t="n">
        <v>0.949898175273604</v>
      </c>
      <c r="AZ76" t="n">
        <v>0.965943568565012</v>
      </c>
      <c r="BA76" t="n">
        <v>0.965133023139334</v>
      </c>
      <c r="BB76" t="n">
        <v>0.957391264301863</v>
      </c>
      <c r="BC76" t="n">
        <v>0.970359933375424</v>
      </c>
      <c r="BD76" t="n">
        <v>0.950928346342316</v>
      </c>
      <c r="BE76" t="n">
        <v>0.968970732248737</v>
      </c>
      <c r="BF76" t="n">
        <v>0.961443596437455</v>
      </c>
      <c r="BG76" t="n">
        <v>0.977016039509924</v>
      </c>
      <c r="BH76" t="n">
        <v>0.974720472541617</v>
      </c>
      <c r="BI76" t="n">
        <v>0.955774099928145</v>
      </c>
      <c r="BJ76" t="n">
        <v>0.981725609615277</v>
      </c>
      <c r="BK76" t="n">
        <v>0.98387214626898</v>
      </c>
      <c r="BL76" t="n">
        <v>0.981383551551052</v>
      </c>
      <c r="BM76" t="n">
        <v>0.989900937771637</v>
      </c>
      <c r="BN76" t="n">
        <v>0.99112396152638</v>
      </c>
      <c r="BO76" t="n">
        <v>0.99172625760183</v>
      </c>
      <c r="BP76" t="n">
        <v>0.993865907067944</v>
      </c>
      <c r="BQ76" t="n">
        <v>0.992303081373887</v>
      </c>
      <c r="BR76" t="n">
        <v>0.993819763988858</v>
      </c>
      <c r="BS76" t="n">
        <v>0.99541786209048</v>
      </c>
      <c r="BT76" t="n">
        <v>0.993829599042988</v>
      </c>
      <c r="BU76" t="n">
        <v>1</v>
      </c>
      <c r="BV76" t="n">
        <v>0.995030398780989</v>
      </c>
      <c r="BW76" t="n">
        <v>0.994503898686239</v>
      </c>
      <c r="BX76" t="n">
        <v>0.990604748895337</v>
      </c>
      <c r="BY76" t="n">
        <v>0.992603780071648</v>
      </c>
      <c r="BZ76" t="n">
        <v>0.993000884939532</v>
      </c>
      <c r="CA76" t="n">
        <v>0.984644077455838</v>
      </c>
      <c r="CB76" t="n">
        <v>0.984952570167346</v>
      </c>
      <c r="CC76" t="n">
        <v>0.981982292868606</v>
      </c>
      <c r="CD76" t="n">
        <v>0.983530073061497</v>
      </c>
      <c r="CE76" t="n">
        <v>0.979171105818737</v>
      </c>
      <c r="CF76" t="n">
        <v>0.977155807304936</v>
      </c>
      <c r="CG76" t="n">
        <v>0.970968826956122</v>
      </c>
      <c r="CH76" t="n">
        <v>0.97301533617536</v>
      </c>
      <c r="CI76" t="n">
        <v>0.968339429012165</v>
      </c>
      <c r="CJ76" t="n">
        <v>0.965552535743883</v>
      </c>
      <c r="CK76" t="n">
        <v>0.961165720481107</v>
      </c>
      <c r="CL76" t="n">
        <v>0.952036484816056</v>
      </c>
      <c r="CM76" t="n">
        <v>0.938089462618342</v>
      </c>
      <c r="CN76" t="n">
        <v>0.950084691195713</v>
      </c>
      <c r="CO76" t="n">
        <v>0.937737422199299</v>
      </c>
      <c r="CP76" t="n">
        <v>0.897021101229289</v>
      </c>
      <c r="CQ76" t="n">
        <v>0.933388937078917</v>
      </c>
      <c r="CR76" t="n">
        <v>0.823623892078121</v>
      </c>
      <c r="CS76" t="n">
        <v>0.843939243755412</v>
      </c>
      <c r="CT76" t="n">
        <v>0.739129846155326</v>
      </c>
      <c r="CU76" t="n">
        <v>0.80677064027613</v>
      </c>
      <c r="CV76" t="n">
        <v>0.483605206701544</v>
      </c>
      <c r="CW76" t="n">
        <v>-0.529265397933792</v>
      </c>
      <c r="CX76" t="n">
        <v>0.795434779357937</v>
      </c>
      <c r="CY76" t="n">
        <v>0.492183272788985</v>
      </c>
      <c r="CZ76" t="n">
        <v>0.061461260924711</v>
      </c>
      <c r="DA76" t="n">
        <v>0.234274354832419</v>
      </c>
      <c r="DB76" t="n">
        <v>0.536522842361339</v>
      </c>
      <c r="DC76" t="e">
        <v>#NUM!</v>
      </c>
      <c r="DD76" t="e">
        <v>#NUM!</v>
      </c>
      <c r="DE76"/>
      <c r="DF76"/>
      <c r="DG76"/>
    </row>
    <row r="77" ht="20" customHeight="1">
      <c r="A77" t="s">
        <v>73</v>
      </c>
      <c r="B77" t="n">
        <v>0.983685921893499</v>
      </c>
      <c r="C77" t="n">
        <v>0.935609795987155</v>
      </c>
      <c r="D77" t="n">
        <v>0.961468334854606</v>
      </c>
      <c r="E77" t="n">
        <v>0.913408830818855</v>
      </c>
      <c r="F77" t="n">
        <v>0.898596324418494</v>
      </c>
      <c r="G77" t="n">
        <v>0.809265289401082</v>
      </c>
      <c r="H77" t="n">
        <v>0.80560065276057</v>
      </c>
      <c r="I77" t="n">
        <v>0.824614576055274</v>
      </c>
      <c r="J77" t="n">
        <v>0.612412132813684</v>
      </c>
      <c r="K77" t="n">
        <v>0.640987680989214</v>
      </c>
      <c r="L77" t="n">
        <v>0.553170629301774</v>
      </c>
      <c r="M77" t="n">
        <v>0.824926691862257</v>
      </c>
      <c r="N77" t="n">
        <v>0.60326441489129</v>
      </c>
      <c r="O77" t="n">
        <v>0.782420332322145</v>
      </c>
      <c r="P77" t="n">
        <v>0.199498986824749</v>
      </c>
      <c r="Q77" t="n">
        <v>0.41172462946179</v>
      </c>
      <c r="R77" t="n">
        <v>-0.350952181521328</v>
      </c>
      <c r="S77" t="n">
        <v>-0.228816585383287</v>
      </c>
      <c r="T77" t="n">
        <v>-0.528359805771407</v>
      </c>
      <c r="U77" t="n">
        <v>-0.126508175404793</v>
      </c>
      <c r="V77" t="n">
        <v>0.137046789255215</v>
      </c>
      <c r="W77" t="n">
        <v>0.499457107763164</v>
      </c>
      <c r="X77" t="n">
        <v>0.705183310056197</v>
      </c>
      <c r="Y77" t="n">
        <v>0.806402124982844</v>
      </c>
      <c r="Z77" t="n">
        <v>0.802389350168591</v>
      </c>
      <c r="AA77" t="n">
        <v>0.8207227325067</v>
      </c>
      <c r="AB77" t="n">
        <v>0.892537892753406</v>
      </c>
      <c r="AC77" t="n">
        <v>0.898244419622135</v>
      </c>
      <c r="AD77" t="n">
        <v>0.905812221637314</v>
      </c>
      <c r="AE77" t="n">
        <v>0.952347800333581</v>
      </c>
      <c r="AF77" t="n">
        <v>0.893224548958077</v>
      </c>
      <c r="AG77" t="n">
        <v>0.908515100230157</v>
      </c>
      <c r="AH77" t="n">
        <v>0.910300604152911</v>
      </c>
      <c r="AI77" t="n">
        <v>0.906183470865507</v>
      </c>
      <c r="AJ77" t="n">
        <v>0.891638611446884</v>
      </c>
      <c r="AK77" t="n">
        <v>0.925709288668152</v>
      </c>
      <c r="AL77" t="n">
        <v>0.91608170573474</v>
      </c>
      <c r="AM77" t="n">
        <v>0.921160506838987</v>
      </c>
      <c r="AN77" t="n">
        <v>0.937350963859272</v>
      </c>
      <c r="AO77" t="n">
        <v>0.938657997764913</v>
      </c>
      <c r="AP77" t="n">
        <v>0.934447816880593</v>
      </c>
      <c r="AQ77" t="n">
        <v>0.932213676328529</v>
      </c>
      <c r="AR77" t="n">
        <v>0.963120281673707</v>
      </c>
      <c r="AS77" t="n">
        <v>0.954440365182155</v>
      </c>
      <c r="AT77" t="n">
        <v>0.974311197633572</v>
      </c>
      <c r="AU77" t="n">
        <v>0.951985964037832</v>
      </c>
      <c r="AV77" t="n">
        <v>0.950019871275398</v>
      </c>
      <c r="AW77" t="n">
        <v>0.951079735377739</v>
      </c>
      <c r="AX77" t="n">
        <v>0.945340911910249</v>
      </c>
      <c r="AY77" t="n">
        <v>0.953995394391038</v>
      </c>
      <c r="AZ77" t="n">
        <v>0.956726242763275</v>
      </c>
      <c r="BA77" t="n">
        <v>0.964299631340396</v>
      </c>
      <c r="BB77" t="n">
        <v>0.956968258893732</v>
      </c>
      <c r="BC77" t="n">
        <v>0.967009491218774</v>
      </c>
      <c r="BD77" t="n">
        <v>0.949287389180382</v>
      </c>
      <c r="BE77" t="n">
        <v>0.970163991826096</v>
      </c>
      <c r="BF77" t="n">
        <v>0.967020196762234</v>
      </c>
      <c r="BG77" t="n">
        <v>0.981941618721887</v>
      </c>
      <c r="BH77" t="n">
        <v>0.982155062381011</v>
      </c>
      <c r="BI77" t="n">
        <v>0.963872611848016</v>
      </c>
      <c r="BJ77" t="n">
        <v>0.987120119528927</v>
      </c>
      <c r="BK77" t="n">
        <v>0.986233665195452</v>
      </c>
      <c r="BL77" t="n">
        <v>0.98804115683647</v>
      </c>
      <c r="BM77" t="n">
        <v>0.987267303307058</v>
      </c>
      <c r="BN77" t="n">
        <v>0.990646676098927</v>
      </c>
      <c r="BO77" t="n">
        <v>0.993982334422783</v>
      </c>
      <c r="BP77" t="n">
        <v>0.992501045738906</v>
      </c>
      <c r="BQ77" t="n">
        <v>0.99215293646647</v>
      </c>
      <c r="BR77" t="n">
        <v>0.994084259802775</v>
      </c>
      <c r="BS77" t="n">
        <v>0.996199209742033</v>
      </c>
      <c r="BT77" t="n">
        <v>0.995482035243811</v>
      </c>
      <c r="BU77" t="n">
        <v>0.995030398780989</v>
      </c>
      <c r="BV77" t="n">
        <v>1</v>
      </c>
      <c r="BW77" t="n">
        <v>0.996367787625329</v>
      </c>
      <c r="BX77" t="n">
        <v>0.994138557128357</v>
      </c>
      <c r="BY77" t="n">
        <v>0.992784169942339</v>
      </c>
      <c r="BZ77" t="n">
        <v>0.99404071673772</v>
      </c>
      <c r="CA77" t="n">
        <v>0.987287536481817</v>
      </c>
      <c r="CB77" t="n">
        <v>0.988209704672825</v>
      </c>
      <c r="CC77" t="n">
        <v>0.984750900612181</v>
      </c>
      <c r="CD77" t="n">
        <v>0.989135710522545</v>
      </c>
      <c r="CE77" t="n">
        <v>0.984608477684003</v>
      </c>
      <c r="CF77" t="n">
        <v>0.982321514485522</v>
      </c>
      <c r="CG77" t="n">
        <v>0.979773452426817</v>
      </c>
      <c r="CH77" t="n">
        <v>0.978167030359603</v>
      </c>
      <c r="CI77" t="n">
        <v>0.974816020629917</v>
      </c>
      <c r="CJ77" t="n">
        <v>0.973874643284225</v>
      </c>
      <c r="CK77" t="n">
        <v>0.971195850395878</v>
      </c>
      <c r="CL77" t="n">
        <v>0.95823564342116</v>
      </c>
      <c r="CM77" t="n">
        <v>0.942466423708772</v>
      </c>
      <c r="CN77" t="n">
        <v>0.957650619043297</v>
      </c>
      <c r="CO77" t="n">
        <v>0.947042451653642</v>
      </c>
      <c r="CP77" t="n">
        <v>0.910303781998383</v>
      </c>
      <c r="CQ77" t="n">
        <v>0.93441536598793</v>
      </c>
      <c r="CR77" t="n">
        <v>0.838493671973605</v>
      </c>
      <c r="CS77" t="n">
        <v>0.852900554534124</v>
      </c>
      <c r="CT77" t="n">
        <v>0.759599497469563</v>
      </c>
      <c r="CU77" t="n">
        <v>0.818404662867188</v>
      </c>
      <c r="CV77" t="n">
        <v>0.503471582132929</v>
      </c>
      <c r="CW77" t="n">
        <v>-0.523618814199839</v>
      </c>
      <c r="CX77" t="n">
        <v>0.800260397739583</v>
      </c>
      <c r="CY77" t="n">
        <v>0.485188256659097</v>
      </c>
      <c r="CZ77" t="n">
        <v>0.0448153785158268</v>
      </c>
      <c r="DA77" t="n">
        <v>0.226491964844087</v>
      </c>
      <c r="DB77" t="n">
        <v>0.525979145266732</v>
      </c>
      <c r="DC77" t="e">
        <v>#NUM!</v>
      </c>
      <c r="DD77" t="e">
        <v>#NUM!</v>
      </c>
      <c r="DE77"/>
      <c r="DF77"/>
      <c r="DG77"/>
    </row>
    <row r="78" ht="20" customHeight="1">
      <c r="A78" t="s">
        <v>74</v>
      </c>
      <c r="B78" t="n">
        <v>0.985429934935878</v>
      </c>
      <c r="C78" t="n">
        <v>0.936127308126835</v>
      </c>
      <c r="D78" t="n">
        <v>0.956151093252092</v>
      </c>
      <c r="E78" t="n">
        <v>0.904489794741046</v>
      </c>
      <c r="F78" t="n">
        <v>0.891024324904679</v>
      </c>
      <c r="G78" t="n">
        <v>0.821013626408481</v>
      </c>
      <c r="H78" t="n">
        <v>0.796846095605434</v>
      </c>
      <c r="I78" t="n">
        <v>0.8321892946037</v>
      </c>
      <c r="J78" t="n">
        <v>0.595205117429527</v>
      </c>
      <c r="K78" t="n">
        <v>0.646065996953466</v>
      </c>
      <c r="L78" t="n">
        <v>0.53004757986156</v>
      </c>
      <c r="M78" t="n">
        <v>0.82976690367105</v>
      </c>
      <c r="N78" t="n">
        <v>0.59507771215351</v>
      </c>
      <c r="O78" t="n">
        <v>0.794683006656467</v>
      </c>
      <c r="P78" t="n">
        <v>0.210273010420071</v>
      </c>
      <c r="Q78" t="n">
        <v>0.41665282763953</v>
      </c>
      <c r="R78" t="n">
        <v>-0.347955843573654</v>
      </c>
      <c r="S78" t="n">
        <v>-0.233659568674167</v>
      </c>
      <c r="T78" t="n">
        <v>-0.531239282190965</v>
      </c>
      <c r="U78" t="n">
        <v>-0.125749569919744</v>
      </c>
      <c r="V78" t="n">
        <v>0.13699785327441</v>
      </c>
      <c r="W78" t="n">
        <v>0.508579215113843</v>
      </c>
      <c r="X78" t="n">
        <v>0.731992975989627</v>
      </c>
      <c r="Y78" t="n">
        <v>0.795702655440867</v>
      </c>
      <c r="Z78" t="n">
        <v>0.800382329478165</v>
      </c>
      <c r="AA78" t="n">
        <v>0.825719337217726</v>
      </c>
      <c r="AB78" t="n">
        <v>0.89559450822063</v>
      </c>
      <c r="AC78" t="n">
        <v>0.900490627232048</v>
      </c>
      <c r="AD78" t="n">
        <v>0.902912306313766</v>
      </c>
      <c r="AE78" t="n">
        <v>0.94896340160614</v>
      </c>
      <c r="AF78" t="n">
        <v>0.883782240186469</v>
      </c>
      <c r="AG78" t="n">
        <v>0.893389870033726</v>
      </c>
      <c r="AH78" t="n">
        <v>0.909021850176831</v>
      </c>
      <c r="AI78" t="n">
        <v>0.899738009682658</v>
      </c>
      <c r="AJ78" t="n">
        <v>0.888646366490963</v>
      </c>
      <c r="AK78" t="n">
        <v>0.926955579207579</v>
      </c>
      <c r="AL78" t="n">
        <v>0.914570269631998</v>
      </c>
      <c r="AM78" t="n">
        <v>0.921952932020256</v>
      </c>
      <c r="AN78" t="n">
        <v>0.934784249316781</v>
      </c>
      <c r="AO78" t="n">
        <v>0.937167513976234</v>
      </c>
      <c r="AP78" t="n">
        <v>0.924652012346503</v>
      </c>
      <c r="AQ78" t="n">
        <v>0.936172946504599</v>
      </c>
      <c r="AR78" t="n">
        <v>0.961902233001748</v>
      </c>
      <c r="AS78" t="n">
        <v>0.960848855646569</v>
      </c>
      <c r="AT78" t="n">
        <v>0.973952107204646</v>
      </c>
      <c r="AU78" t="n">
        <v>0.948549742008478</v>
      </c>
      <c r="AV78" t="n">
        <v>0.944943198160368</v>
      </c>
      <c r="AW78" t="n">
        <v>0.949591396205314</v>
      </c>
      <c r="AX78" t="n">
        <v>0.945267398109917</v>
      </c>
      <c r="AY78" t="n">
        <v>0.953552900865379</v>
      </c>
      <c r="AZ78" t="n">
        <v>0.958682900394514</v>
      </c>
      <c r="BA78" t="n">
        <v>0.959257014022152</v>
      </c>
      <c r="BB78" t="n">
        <v>0.957283477304134</v>
      </c>
      <c r="BC78" t="n">
        <v>0.967329127163773</v>
      </c>
      <c r="BD78" t="n">
        <v>0.949753406160214</v>
      </c>
      <c r="BE78" t="n">
        <v>0.968550246902301</v>
      </c>
      <c r="BF78" t="n">
        <v>0.968051981652706</v>
      </c>
      <c r="BG78" t="n">
        <v>0.975038444719172</v>
      </c>
      <c r="BH78" t="n">
        <v>0.979492428448887</v>
      </c>
      <c r="BI78" t="n">
        <v>0.955989502816777</v>
      </c>
      <c r="BJ78" t="n">
        <v>0.985936128949192</v>
      </c>
      <c r="BK78" t="n">
        <v>0.985379258941608</v>
      </c>
      <c r="BL78" t="n">
        <v>0.988952263139909</v>
      </c>
      <c r="BM78" t="n">
        <v>0.989510498371568</v>
      </c>
      <c r="BN78" t="n">
        <v>0.991739605944978</v>
      </c>
      <c r="BO78" t="n">
        <v>0.993424925083295</v>
      </c>
      <c r="BP78" t="n">
        <v>0.993997606767952</v>
      </c>
      <c r="BQ78" t="n">
        <v>0.991873319179524</v>
      </c>
      <c r="BR78" t="n">
        <v>0.99365791849004</v>
      </c>
      <c r="BS78" t="n">
        <v>0.995432835200185</v>
      </c>
      <c r="BT78" t="n">
        <v>0.993043167157909</v>
      </c>
      <c r="BU78" t="n">
        <v>0.994503898686239</v>
      </c>
      <c r="BV78" t="n">
        <v>0.996367787625329</v>
      </c>
      <c r="BW78" t="n">
        <v>1</v>
      </c>
      <c r="BX78" t="n">
        <v>0.993076165443785</v>
      </c>
      <c r="BY78" t="n">
        <v>0.993536942254685</v>
      </c>
      <c r="BZ78" t="n">
        <v>0.994677056369217</v>
      </c>
      <c r="CA78" t="n">
        <v>0.985555259242866</v>
      </c>
      <c r="CB78" t="n">
        <v>0.987360781848061</v>
      </c>
      <c r="CC78" t="n">
        <v>0.984256627377497</v>
      </c>
      <c r="CD78" t="n">
        <v>0.98719724713505</v>
      </c>
      <c r="CE78" t="n">
        <v>0.982772881886966</v>
      </c>
      <c r="CF78" t="n">
        <v>0.980019398054124</v>
      </c>
      <c r="CG78" t="n">
        <v>0.976136984152963</v>
      </c>
      <c r="CH78" t="n">
        <v>0.976168605042561</v>
      </c>
      <c r="CI78" t="n">
        <v>0.974443972709702</v>
      </c>
      <c r="CJ78" t="n">
        <v>0.973286965873916</v>
      </c>
      <c r="CK78" t="n">
        <v>0.964219608148139</v>
      </c>
      <c r="CL78" t="n">
        <v>0.958827797492823</v>
      </c>
      <c r="CM78" t="n">
        <v>0.934794757628485</v>
      </c>
      <c r="CN78" t="n">
        <v>0.9545824881323</v>
      </c>
      <c r="CO78" t="n">
        <v>0.944252816480634</v>
      </c>
      <c r="CP78" t="n">
        <v>0.909351734304485</v>
      </c>
      <c r="CQ78" t="n">
        <v>0.938145096257644</v>
      </c>
      <c r="CR78" t="n">
        <v>0.833944600027652</v>
      </c>
      <c r="CS78" t="n">
        <v>0.844851925518706</v>
      </c>
      <c r="CT78" t="n">
        <v>0.759637501285695</v>
      </c>
      <c r="CU78" t="n">
        <v>0.803335200236961</v>
      </c>
      <c r="CV78" t="n">
        <v>0.487911721752594</v>
      </c>
      <c r="CW78" t="n">
        <v>-0.514216070545979</v>
      </c>
      <c r="CX78" t="n">
        <v>0.797866165257863</v>
      </c>
      <c r="CY78" t="n">
        <v>0.471126732456882</v>
      </c>
      <c r="CZ78" t="n">
        <v>0.0357335322484756</v>
      </c>
      <c r="DA78" t="n">
        <v>0.218674554479264</v>
      </c>
      <c r="DB78" t="n">
        <v>0.493235914516992</v>
      </c>
      <c r="DC78" t="e">
        <v>#NUM!</v>
      </c>
      <c r="DD78" t="e">
        <v>#NUM!</v>
      </c>
      <c r="DE78"/>
      <c r="DF78"/>
      <c r="DG78"/>
    </row>
    <row r="79" ht="20" customHeight="1">
      <c r="A79" t="s">
        <v>75</v>
      </c>
      <c r="B79" t="n">
        <v>0.982061248529034</v>
      </c>
      <c r="C79" t="n">
        <v>0.935097833794275</v>
      </c>
      <c r="D79" t="n">
        <v>0.949092849266064</v>
      </c>
      <c r="E79" t="n">
        <v>0.902993339212486</v>
      </c>
      <c r="F79" t="n">
        <v>0.885136652650748</v>
      </c>
      <c r="G79" t="n">
        <v>0.829654076978347</v>
      </c>
      <c r="H79" t="n">
        <v>0.817601391173248</v>
      </c>
      <c r="I79" t="n">
        <v>0.815660146446692</v>
      </c>
      <c r="J79" t="n">
        <v>0.610837221202436</v>
      </c>
      <c r="K79" t="n">
        <v>0.639332754205179</v>
      </c>
      <c r="L79" t="n">
        <v>0.531611891134383</v>
      </c>
      <c r="M79" t="n">
        <v>0.831391227094791</v>
      </c>
      <c r="N79" t="n">
        <v>0.61346143612299</v>
      </c>
      <c r="O79" t="n">
        <v>0.778521382933984</v>
      </c>
      <c r="P79" t="n">
        <v>0.19237418054795</v>
      </c>
      <c r="Q79" t="n">
        <v>0.402742044047378</v>
      </c>
      <c r="R79" t="n">
        <v>-0.358165928503974</v>
      </c>
      <c r="S79" t="n">
        <v>-0.227424470402598</v>
      </c>
      <c r="T79" t="n">
        <v>-0.518728248392116</v>
      </c>
      <c r="U79" t="n">
        <v>-0.119348733029379</v>
      </c>
      <c r="V79" t="n">
        <v>0.11746207095435</v>
      </c>
      <c r="W79" t="n">
        <v>0.497107342802629</v>
      </c>
      <c r="X79" t="n">
        <v>0.713944815830981</v>
      </c>
      <c r="Y79" t="n">
        <v>0.799305907262615</v>
      </c>
      <c r="Z79" t="n">
        <v>0.802342555259054</v>
      </c>
      <c r="AA79" t="n">
        <v>0.813189745289833</v>
      </c>
      <c r="AB79" t="n">
        <v>0.898732810234429</v>
      </c>
      <c r="AC79" t="n">
        <v>0.89227777257498</v>
      </c>
      <c r="AD79" t="n">
        <v>0.893935614689191</v>
      </c>
      <c r="AE79" t="n">
        <v>0.942904254225816</v>
      </c>
      <c r="AF79" t="n">
        <v>0.901624058803942</v>
      </c>
      <c r="AG79" t="n">
        <v>0.900182338077923</v>
      </c>
      <c r="AH79" t="n">
        <v>0.905362942632959</v>
      </c>
      <c r="AI79" t="n">
        <v>0.902221460387578</v>
      </c>
      <c r="AJ79" t="n">
        <v>0.877871621085705</v>
      </c>
      <c r="AK79" t="n">
        <v>0.930682222731972</v>
      </c>
      <c r="AL79" t="n">
        <v>0.921979702885944</v>
      </c>
      <c r="AM79" t="n">
        <v>0.915372049006982</v>
      </c>
      <c r="AN79" t="n">
        <v>0.920866935959599</v>
      </c>
      <c r="AO79" t="n">
        <v>0.932895164803207</v>
      </c>
      <c r="AP79" t="n">
        <v>0.941067535420476</v>
      </c>
      <c r="AQ79" t="n">
        <v>0.924685455408399</v>
      </c>
      <c r="AR79" t="n">
        <v>0.96290173029834</v>
      </c>
      <c r="AS79" t="n">
        <v>0.944372699423037</v>
      </c>
      <c r="AT79" t="n">
        <v>0.966927987390779</v>
      </c>
      <c r="AU79" t="n">
        <v>0.935775647381279</v>
      </c>
      <c r="AV79" t="n">
        <v>0.941594628744734</v>
      </c>
      <c r="AW79" t="n">
        <v>0.936548643435172</v>
      </c>
      <c r="AX79" t="n">
        <v>0.940969568248243</v>
      </c>
      <c r="AY79" t="n">
        <v>0.950249107353797</v>
      </c>
      <c r="AZ79" t="n">
        <v>0.957976558227739</v>
      </c>
      <c r="BA79" t="n">
        <v>0.960289821612614</v>
      </c>
      <c r="BB79" t="n">
        <v>0.96074878227413</v>
      </c>
      <c r="BC79" t="n">
        <v>0.966340740164484</v>
      </c>
      <c r="BD79" t="n">
        <v>0.948625089713305</v>
      </c>
      <c r="BE79" t="n">
        <v>0.957781387997862</v>
      </c>
      <c r="BF79" t="n">
        <v>0.964769292797503</v>
      </c>
      <c r="BG79" t="n">
        <v>0.972402791805852</v>
      </c>
      <c r="BH79" t="n">
        <v>0.972279560766651</v>
      </c>
      <c r="BI79" t="n">
        <v>0.955453124606713</v>
      </c>
      <c r="BJ79" t="n">
        <v>0.984768538271079</v>
      </c>
      <c r="BK79" t="n">
        <v>0.986899594624017</v>
      </c>
      <c r="BL79" t="n">
        <v>0.988458801913571</v>
      </c>
      <c r="BM79" t="n">
        <v>0.983741119290669</v>
      </c>
      <c r="BN79" t="n">
        <v>0.988356081803245</v>
      </c>
      <c r="BO79" t="n">
        <v>0.991876916965823</v>
      </c>
      <c r="BP79" t="n">
        <v>0.991500732097287</v>
      </c>
      <c r="BQ79" t="n">
        <v>0.987611025232019</v>
      </c>
      <c r="BR79" t="n">
        <v>0.990650154890649</v>
      </c>
      <c r="BS79" t="n">
        <v>0.992363953072286</v>
      </c>
      <c r="BT79" t="n">
        <v>0.989475522193802</v>
      </c>
      <c r="BU79" t="n">
        <v>0.990604748895337</v>
      </c>
      <c r="BV79" t="n">
        <v>0.994138557128357</v>
      </c>
      <c r="BW79" t="n">
        <v>0.993076165443785</v>
      </c>
      <c r="BX79" t="n">
        <v>1</v>
      </c>
      <c r="BY79" t="n">
        <v>0.992143645645109</v>
      </c>
      <c r="BZ79" t="n">
        <v>0.994090586950396</v>
      </c>
      <c r="CA79" t="n">
        <v>0.984692503626772</v>
      </c>
      <c r="CB79" t="n">
        <v>0.986175773467573</v>
      </c>
      <c r="CC79" t="n">
        <v>0.983849889316112</v>
      </c>
      <c r="CD79" t="n">
        <v>0.989004130092401</v>
      </c>
      <c r="CE79" t="n">
        <v>0.984255222369853</v>
      </c>
      <c r="CF79" t="n">
        <v>0.983432391778988</v>
      </c>
      <c r="CG79" t="n">
        <v>0.981129842047919</v>
      </c>
      <c r="CH79" t="n">
        <v>0.978020716946399</v>
      </c>
      <c r="CI79" t="n">
        <v>0.978941828162896</v>
      </c>
      <c r="CJ79" t="n">
        <v>0.976748444300934</v>
      </c>
      <c r="CK79" t="n">
        <v>0.973921708432144</v>
      </c>
      <c r="CL79" t="n">
        <v>0.95841363405583</v>
      </c>
      <c r="CM79" t="n">
        <v>0.942374789591533</v>
      </c>
      <c r="CN79" t="n">
        <v>0.960188357353097</v>
      </c>
      <c r="CO79" t="n">
        <v>0.948339075422126</v>
      </c>
      <c r="CP79" t="n">
        <v>0.915417018543652</v>
      </c>
      <c r="CQ79" t="n">
        <v>0.938643651874447</v>
      </c>
      <c r="CR79" t="n">
        <v>0.846541415249791</v>
      </c>
      <c r="CS79" t="n">
        <v>0.842807776628902</v>
      </c>
      <c r="CT79" t="n">
        <v>0.76561430306014</v>
      </c>
      <c r="CU79" t="n">
        <v>0.815139020792042</v>
      </c>
      <c r="CV79" t="n">
        <v>0.495348272799807</v>
      </c>
      <c r="CW79" t="n">
        <v>-0.523917557214371</v>
      </c>
      <c r="CX79" t="n">
        <v>0.795748836901373</v>
      </c>
      <c r="CY79" t="n">
        <v>0.482959687728229</v>
      </c>
      <c r="CZ79" t="n">
        <v>0.0555615011566962</v>
      </c>
      <c r="DA79" t="n">
        <v>0.252207504675138</v>
      </c>
      <c r="DB79" t="n">
        <v>0.520144157721992</v>
      </c>
      <c r="DC79" t="e">
        <v>#NUM!</v>
      </c>
      <c r="DD79" t="e">
        <v>#NUM!</v>
      </c>
      <c r="DE79"/>
      <c r="DF79"/>
      <c r="DG79"/>
    </row>
    <row r="80" ht="20" customHeight="1">
      <c r="A80" t="s">
        <v>76</v>
      </c>
      <c r="B80" t="n">
        <v>0.983712750496182</v>
      </c>
      <c r="C80" t="n">
        <v>0.946622030705168</v>
      </c>
      <c r="D80" t="n">
        <v>0.959086068554885</v>
      </c>
      <c r="E80" t="n">
        <v>0.912502031389114</v>
      </c>
      <c r="F80" t="n">
        <v>0.891593978203467</v>
      </c>
      <c r="G80" t="n">
        <v>0.805317139778031</v>
      </c>
      <c r="H80" t="n">
        <v>0.808873078195459</v>
      </c>
      <c r="I80" t="n">
        <v>0.81845884996467</v>
      </c>
      <c r="J80" t="n">
        <v>0.592439107018241</v>
      </c>
      <c r="K80" t="n">
        <v>0.658005503037145</v>
      </c>
      <c r="L80" t="n">
        <v>0.495158363260869</v>
      </c>
      <c r="M80" t="n">
        <v>0.811510547525732</v>
      </c>
      <c r="N80" t="n">
        <v>0.584973341234633</v>
      </c>
      <c r="O80" t="n">
        <v>0.782908761007519</v>
      </c>
      <c r="P80" t="n">
        <v>0.196788497679736</v>
      </c>
      <c r="Q80" t="n">
        <v>0.402419740931138</v>
      </c>
      <c r="R80" t="n">
        <v>-0.370416928093153</v>
      </c>
      <c r="S80" t="n">
        <v>-0.240204864371972</v>
      </c>
      <c r="T80" t="n">
        <v>-0.516812633185789</v>
      </c>
      <c r="U80" t="n">
        <v>-0.141829609988627</v>
      </c>
      <c r="V80" t="n">
        <v>0.0806603320950377</v>
      </c>
      <c r="W80" t="n">
        <v>0.480833757107944</v>
      </c>
      <c r="X80" t="n">
        <v>0.694949485121481</v>
      </c>
      <c r="Y80" t="n">
        <v>0.778482740806961</v>
      </c>
      <c r="Z80" t="n">
        <v>0.814083081758045</v>
      </c>
      <c r="AA80" t="n">
        <v>0.843560843670722</v>
      </c>
      <c r="AB80" t="n">
        <v>0.886513807045832</v>
      </c>
      <c r="AC80" t="n">
        <v>0.889243483796771</v>
      </c>
      <c r="AD80" t="n">
        <v>0.90018993875479</v>
      </c>
      <c r="AE80" t="n">
        <v>0.935787621949165</v>
      </c>
      <c r="AF80" t="n">
        <v>0.886836458816125</v>
      </c>
      <c r="AG80" t="n">
        <v>0.892677601966699</v>
      </c>
      <c r="AH80" t="n">
        <v>0.92106400801625</v>
      </c>
      <c r="AI80" t="n">
        <v>0.895438481582788</v>
      </c>
      <c r="AJ80" t="n">
        <v>0.880372179305288</v>
      </c>
      <c r="AK80" t="n">
        <v>0.927316626094937</v>
      </c>
      <c r="AL80" t="n">
        <v>0.906200068929402</v>
      </c>
      <c r="AM80" t="n">
        <v>0.913044402321255</v>
      </c>
      <c r="AN80" t="n">
        <v>0.924117954926096</v>
      </c>
      <c r="AO80" t="n">
        <v>0.938774047965292</v>
      </c>
      <c r="AP80" t="n">
        <v>0.933455070556429</v>
      </c>
      <c r="AQ80" t="n">
        <v>0.92188851863861</v>
      </c>
      <c r="AR80" t="n">
        <v>0.953792723680386</v>
      </c>
      <c r="AS80" t="n">
        <v>0.952445310581761</v>
      </c>
      <c r="AT80" t="n">
        <v>0.969839552732685</v>
      </c>
      <c r="AU80" t="n">
        <v>0.934188518588394</v>
      </c>
      <c r="AV80" t="n">
        <v>0.947955893989237</v>
      </c>
      <c r="AW80" t="n">
        <v>0.939854219876229</v>
      </c>
      <c r="AX80" t="n">
        <v>0.9466012187402</v>
      </c>
      <c r="AY80" t="n">
        <v>0.942607018859848</v>
      </c>
      <c r="AZ80" t="n">
        <v>0.961631249365749</v>
      </c>
      <c r="BA80" t="n">
        <v>0.959332733349208</v>
      </c>
      <c r="BB80" t="n">
        <v>0.952545426058475</v>
      </c>
      <c r="BC80" t="n">
        <v>0.967997305216181</v>
      </c>
      <c r="BD80" t="n">
        <v>0.950747744208107</v>
      </c>
      <c r="BE80" t="n">
        <v>0.969818167859854</v>
      </c>
      <c r="BF80" t="n">
        <v>0.965046938498571</v>
      </c>
      <c r="BG80" t="n">
        <v>0.974979746661862</v>
      </c>
      <c r="BH80" t="n">
        <v>0.977770815092482</v>
      </c>
      <c r="BI80" t="n">
        <v>0.957737305518596</v>
      </c>
      <c r="BJ80" t="n">
        <v>0.97666401049218</v>
      </c>
      <c r="BK80" t="n">
        <v>0.984067550443091</v>
      </c>
      <c r="BL80" t="n">
        <v>0.984638604858894</v>
      </c>
      <c r="BM80" t="n">
        <v>0.986884357261937</v>
      </c>
      <c r="BN80" t="n">
        <v>0.986317070947321</v>
      </c>
      <c r="BO80" t="n">
        <v>0.994141654778509</v>
      </c>
      <c r="BP80" t="n">
        <v>0.992644840553921</v>
      </c>
      <c r="BQ80" t="n">
        <v>0.986651137010917</v>
      </c>
      <c r="BR80" t="n">
        <v>0.990838096142868</v>
      </c>
      <c r="BS80" t="n">
        <v>0.988954171584629</v>
      </c>
      <c r="BT80" t="n">
        <v>0.991856019309951</v>
      </c>
      <c r="BU80" t="n">
        <v>0.992603780071648</v>
      </c>
      <c r="BV80" t="n">
        <v>0.992784169942339</v>
      </c>
      <c r="BW80" t="n">
        <v>0.993536942254685</v>
      </c>
      <c r="BX80" t="n">
        <v>0.992143645645109</v>
      </c>
      <c r="BY80" t="n">
        <v>1</v>
      </c>
      <c r="BZ80" t="n">
        <v>0.994176954875483</v>
      </c>
      <c r="CA80" t="n">
        <v>0.986348660411385</v>
      </c>
      <c r="CB80" t="n">
        <v>0.992039194231704</v>
      </c>
      <c r="CC80" t="n">
        <v>0.988883265677033</v>
      </c>
      <c r="CD80" t="n">
        <v>0.989153038116878</v>
      </c>
      <c r="CE80" t="n">
        <v>0.986584899264474</v>
      </c>
      <c r="CF80" t="n">
        <v>0.983689943019025</v>
      </c>
      <c r="CG80" t="n">
        <v>0.983607040930021</v>
      </c>
      <c r="CH80" t="n">
        <v>0.982915028784361</v>
      </c>
      <c r="CI80" t="n">
        <v>0.978419862449387</v>
      </c>
      <c r="CJ80" t="n">
        <v>0.97734336671465</v>
      </c>
      <c r="CK80" t="n">
        <v>0.969997350886069</v>
      </c>
      <c r="CL80" t="n">
        <v>0.968454239683492</v>
      </c>
      <c r="CM80" t="n">
        <v>0.945619322180386</v>
      </c>
      <c r="CN80" t="n">
        <v>0.964183310174481</v>
      </c>
      <c r="CO80" t="n">
        <v>0.94940344020677</v>
      </c>
      <c r="CP80" t="n">
        <v>0.920036851717416</v>
      </c>
      <c r="CQ80" t="n">
        <v>0.941872570600626</v>
      </c>
      <c r="CR80" t="n">
        <v>0.852478260902639</v>
      </c>
      <c r="CS80" t="n">
        <v>0.855778916403933</v>
      </c>
      <c r="CT80" t="n">
        <v>0.752897157456532</v>
      </c>
      <c r="CU80" t="n">
        <v>0.832359703195698</v>
      </c>
      <c r="CV80" t="n">
        <v>0.519063888329078</v>
      </c>
      <c r="CW80" t="n">
        <v>-0.539329958665652</v>
      </c>
      <c r="CX80" t="n">
        <v>0.80454294080678</v>
      </c>
      <c r="CY80" t="n">
        <v>0.499113708633515</v>
      </c>
      <c r="CZ80" t="n">
        <v>0.0701878694355974</v>
      </c>
      <c r="DA80" t="n">
        <v>0.242379904973722</v>
      </c>
      <c r="DB80" t="n">
        <v>0.52056493717528</v>
      </c>
      <c r="DC80" t="e">
        <v>#NUM!</v>
      </c>
      <c r="DD80" t="e">
        <v>#NUM!</v>
      </c>
      <c r="DE80"/>
      <c r="DF80"/>
      <c r="DG80"/>
    </row>
    <row r="81" ht="20" customHeight="1">
      <c r="A81" t="s">
        <v>77</v>
      </c>
      <c r="B81" t="n">
        <v>0.984448146249887</v>
      </c>
      <c r="C81" t="n">
        <v>0.947028621911755</v>
      </c>
      <c r="D81" t="n">
        <v>0.962997959058007</v>
      </c>
      <c r="E81" t="n">
        <v>0.912950177480569</v>
      </c>
      <c r="F81" t="n">
        <v>0.900894938368062</v>
      </c>
      <c r="G81" t="n">
        <v>0.813912732587576</v>
      </c>
      <c r="H81" t="n">
        <v>0.821622868910991</v>
      </c>
      <c r="I81" t="n">
        <v>0.816679565874564</v>
      </c>
      <c r="J81" t="n">
        <v>0.592630973320162</v>
      </c>
      <c r="K81" t="n">
        <v>0.642708145048502</v>
      </c>
      <c r="L81" t="n">
        <v>0.515141187335438</v>
      </c>
      <c r="M81" t="n">
        <v>0.83054889392887</v>
      </c>
      <c r="N81" t="n">
        <v>0.595242908523446</v>
      </c>
      <c r="O81" t="n">
        <v>0.794601515862477</v>
      </c>
      <c r="P81" t="n">
        <v>0.207261983835689</v>
      </c>
      <c r="Q81" t="n">
        <v>0.432574747938994</v>
      </c>
      <c r="R81" t="n">
        <v>-0.352916467840327</v>
      </c>
      <c r="S81" t="n">
        <v>-0.238553210889479</v>
      </c>
      <c r="T81" t="n">
        <v>-0.532145400970359</v>
      </c>
      <c r="U81" t="n">
        <v>-0.142855637369798</v>
      </c>
      <c r="V81" t="n">
        <v>0.12579964136435</v>
      </c>
      <c r="W81" t="n">
        <v>0.492089434013314</v>
      </c>
      <c r="X81" t="n">
        <v>0.720994782550707</v>
      </c>
      <c r="Y81" t="n">
        <v>0.798369240764809</v>
      </c>
      <c r="Z81" t="n">
        <v>0.81548528274275</v>
      </c>
      <c r="AA81" t="n">
        <v>0.831083919125254</v>
      </c>
      <c r="AB81" t="n">
        <v>0.899846791473676</v>
      </c>
      <c r="AC81" t="n">
        <v>0.895646752954024</v>
      </c>
      <c r="AD81" t="n">
        <v>0.912829622614221</v>
      </c>
      <c r="AE81" t="n">
        <v>0.947807249807974</v>
      </c>
      <c r="AF81" t="n">
        <v>0.900569643917189</v>
      </c>
      <c r="AG81" t="n">
        <v>0.902955822510187</v>
      </c>
      <c r="AH81" t="n">
        <v>0.914174820582909</v>
      </c>
      <c r="AI81" t="n">
        <v>0.911470668238505</v>
      </c>
      <c r="AJ81" t="n">
        <v>0.891646314018821</v>
      </c>
      <c r="AK81" t="n">
        <v>0.924761697975262</v>
      </c>
      <c r="AL81" t="n">
        <v>0.924515169660742</v>
      </c>
      <c r="AM81" t="n">
        <v>0.925415999783368</v>
      </c>
      <c r="AN81" t="n">
        <v>0.938683188533891</v>
      </c>
      <c r="AO81" t="n">
        <v>0.937423795773614</v>
      </c>
      <c r="AP81" t="n">
        <v>0.943162962902641</v>
      </c>
      <c r="AQ81" t="n">
        <v>0.928035201581002</v>
      </c>
      <c r="AR81" t="n">
        <v>0.963151135613384</v>
      </c>
      <c r="AS81" t="n">
        <v>0.955040973988723</v>
      </c>
      <c r="AT81" t="n">
        <v>0.974732679951689</v>
      </c>
      <c r="AU81" t="n">
        <v>0.941814379295807</v>
      </c>
      <c r="AV81" t="n">
        <v>0.946957055520177</v>
      </c>
      <c r="AW81" t="n">
        <v>0.952094550522419</v>
      </c>
      <c r="AX81" t="n">
        <v>0.947580259668819</v>
      </c>
      <c r="AY81" t="n">
        <v>0.951053824741437</v>
      </c>
      <c r="AZ81" t="n">
        <v>0.959308973937251</v>
      </c>
      <c r="BA81" t="n">
        <v>0.962129627938151</v>
      </c>
      <c r="BB81" t="n">
        <v>0.957542620755916</v>
      </c>
      <c r="BC81" t="n">
        <v>0.972482729912407</v>
      </c>
      <c r="BD81" t="n">
        <v>0.951214668538129</v>
      </c>
      <c r="BE81" t="n">
        <v>0.972138987490662</v>
      </c>
      <c r="BF81" t="n">
        <v>0.969676927846052</v>
      </c>
      <c r="BG81" t="n">
        <v>0.980369233790184</v>
      </c>
      <c r="BH81" t="n">
        <v>0.976827548767366</v>
      </c>
      <c r="BI81" t="n">
        <v>0.95884590878974</v>
      </c>
      <c r="BJ81" t="n">
        <v>0.984330403815297</v>
      </c>
      <c r="BK81" t="n">
        <v>0.985441835192492</v>
      </c>
      <c r="BL81" t="n">
        <v>0.985529048698576</v>
      </c>
      <c r="BM81" t="n">
        <v>0.988507451305019</v>
      </c>
      <c r="BN81" t="n">
        <v>0.992790018840484</v>
      </c>
      <c r="BO81" t="n">
        <v>0.991816069164258</v>
      </c>
      <c r="BP81" t="n">
        <v>0.994953295800528</v>
      </c>
      <c r="BQ81" t="n">
        <v>0.99069543427908</v>
      </c>
      <c r="BR81" t="n">
        <v>0.991781516655123</v>
      </c>
      <c r="BS81" t="n">
        <v>0.992768476615215</v>
      </c>
      <c r="BT81" t="n">
        <v>0.989460386960836</v>
      </c>
      <c r="BU81" t="n">
        <v>0.993000884939532</v>
      </c>
      <c r="BV81" t="n">
        <v>0.99404071673772</v>
      </c>
      <c r="BW81" t="n">
        <v>0.994677056369217</v>
      </c>
      <c r="BX81" t="n">
        <v>0.994090586950396</v>
      </c>
      <c r="BY81" t="n">
        <v>0.994176954875483</v>
      </c>
      <c r="BZ81" t="n">
        <v>1</v>
      </c>
      <c r="CA81" t="n">
        <v>0.993150110794939</v>
      </c>
      <c r="CB81" t="n">
        <v>0.993790944148339</v>
      </c>
      <c r="CC81" t="n">
        <v>0.991389400230985</v>
      </c>
      <c r="CD81" t="n">
        <v>0.991127038028963</v>
      </c>
      <c r="CE81" t="n">
        <v>0.989519978862221</v>
      </c>
      <c r="CF81" t="n">
        <v>0.987298443865287</v>
      </c>
      <c r="CG81" t="n">
        <v>0.986359251326267</v>
      </c>
      <c r="CH81" t="n">
        <v>0.984917137463241</v>
      </c>
      <c r="CI81" t="n">
        <v>0.981480425639908</v>
      </c>
      <c r="CJ81" t="n">
        <v>0.983624468775924</v>
      </c>
      <c r="CK81" t="n">
        <v>0.976021394441847</v>
      </c>
      <c r="CL81" t="n">
        <v>0.967884630810341</v>
      </c>
      <c r="CM81" t="n">
        <v>0.947382818024016</v>
      </c>
      <c r="CN81" t="n">
        <v>0.964982477446194</v>
      </c>
      <c r="CO81" t="n">
        <v>0.949003334233379</v>
      </c>
      <c r="CP81" t="n">
        <v>0.928729404294043</v>
      </c>
      <c r="CQ81" t="n">
        <v>0.943509141920053</v>
      </c>
      <c r="CR81" t="n">
        <v>0.854728964322428</v>
      </c>
      <c r="CS81" t="n">
        <v>0.858375966025571</v>
      </c>
      <c r="CT81" t="n">
        <v>0.780295938697117</v>
      </c>
      <c r="CU81" t="n">
        <v>0.827144316626307</v>
      </c>
      <c r="CV81" t="n">
        <v>0.499378608165871</v>
      </c>
      <c r="CW81" t="n">
        <v>-0.541331300168464</v>
      </c>
      <c r="CX81" t="n">
        <v>0.81621780595908</v>
      </c>
      <c r="CY81" t="n">
        <v>0.483033393501688</v>
      </c>
      <c r="CZ81" t="n">
        <v>0.0596189315816997</v>
      </c>
      <c r="DA81" t="n">
        <v>0.235497377415394</v>
      </c>
      <c r="DB81" t="n">
        <v>0.530213845732584</v>
      </c>
      <c r="DC81" t="e">
        <v>#NUM!</v>
      </c>
      <c r="DD81" t="e">
        <v>#NUM!</v>
      </c>
      <c r="DE81"/>
      <c r="DF81"/>
      <c r="DG81"/>
    </row>
    <row r="82" ht="20" customHeight="1">
      <c r="A82" t="s">
        <v>78</v>
      </c>
      <c r="B82" t="n">
        <v>0.973023043955732</v>
      </c>
      <c r="C82" t="n">
        <v>0.936833948754239</v>
      </c>
      <c r="D82" t="n">
        <v>0.964653814442479</v>
      </c>
      <c r="E82" t="n">
        <v>0.904611811518715</v>
      </c>
      <c r="F82" t="n">
        <v>0.904955127567727</v>
      </c>
      <c r="G82" t="n">
        <v>0.795194360544271</v>
      </c>
      <c r="H82" t="n">
        <v>0.82444477738592</v>
      </c>
      <c r="I82" t="n">
        <v>0.814827878224519</v>
      </c>
      <c r="J82" t="n">
        <v>0.590452507324319</v>
      </c>
      <c r="K82" t="n">
        <v>0.62881887469134</v>
      </c>
      <c r="L82" t="n">
        <v>0.525313343916163</v>
      </c>
      <c r="M82" t="n">
        <v>0.830546950793894</v>
      </c>
      <c r="N82" t="n">
        <v>0.590141621587596</v>
      </c>
      <c r="O82" t="n">
        <v>0.797880218032985</v>
      </c>
      <c r="P82" t="n">
        <v>0.234729661644151</v>
      </c>
      <c r="Q82" t="n">
        <v>0.461477838624922</v>
      </c>
      <c r="R82" t="n">
        <v>-0.327598746652568</v>
      </c>
      <c r="S82" t="n">
        <v>-0.209519468793635</v>
      </c>
      <c r="T82" t="n">
        <v>-0.512567183714407</v>
      </c>
      <c r="U82" t="n">
        <v>-0.0647284763773119</v>
      </c>
      <c r="V82" t="n">
        <v>0.132307315304606</v>
      </c>
      <c r="W82" t="n">
        <v>0.480509490393078</v>
      </c>
      <c r="X82" t="n">
        <v>0.689177947089232</v>
      </c>
      <c r="Y82" t="n">
        <v>0.780897075865904</v>
      </c>
      <c r="Z82" t="n">
        <v>0.80648395811502</v>
      </c>
      <c r="AA82" t="n">
        <v>0.830290554976003</v>
      </c>
      <c r="AB82" t="n">
        <v>0.892407044992265</v>
      </c>
      <c r="AC82" t="n">
        <v>0.880788575289896</v>
      </c>
      <c r="AD82" t="n">
        <v>0.912692027401713</v>
      </c>
      <c r="AE82" t="n">
        <v>0.943579371273861</v>
      </c>
      <c r="AF82" t="n">
        <v>0.899692848673698</v>
      </c>
      <c r="AG82" t="n">
        <v>0.906719020533591</v>
      </c>
      <c r="AH82" t="n">
        <v>0.914127642112915</v>
      </c>
      <c r="AI82" t="n">
        <v>0.914231274942319</v>
      </c>
      <c r="AJ82" t="n">
        <v>0.894274906748135</v>
      </c>
      <c r="AK82" t="n">
        <v>0.911718900488464</v>
      </c>
      <c r="AL82" t="n">
        <v>0.916386645042542</v>
      </c>
      <c r="AM82" t="n">
        <v>0.910960258159453</v>
      </c>
      <c r="AN82" t="n">
        <v>0.92705861845234</v>
      </c>
      <c r="AO82" t="n">
        <v>0.924800723979149</v>
      </c>
      <c r="AP82" t="n">
        <v>0.935823611581424</v>
      </c>
      <c r="AQ82" t="n">
        <v>0.925522585293826</v>
      </c>
      <c r="AR82" t="n">
        <v>0.964629984401304</v>
      </c>
      <c r="AS82" t="n">
        <v>0.953972011957731</v>
      </c>
      <c r="AT82" t="n">
        <v>0.973491090459371</v>
      </c>
      <c r="AU82" t="n">
        <v>0.941757049043201</v>
      </c>
      <c r="AV82" t="n">
        <v>0.943931362624705</v>
      </c>
      <c r="AW82" t="n">
        <v>0.942110131042274</v>
      </c>
      <c r="AX82" t="n">
        <v>0.950797082363953</v>
      </c>
      <c r="AY82" t="n">
        <v>0.943162837049138</v>
      </c>
      <c r="AZ82" t="n">
        <v>0.941884575910502</v>
      </c>
      <c r="BA82" t="n">
        <v>0.962064075683346</v>
      </c>
      <c r="BB82" t="n">
        <v>0.953333830302437</v>
      </c>
      <c r="BC82" t="n">
        <v>0.964123694180053</v>
      </c>
      <c r="BD82" t="n">
        <v>0.955151043121738</v>
      </c>
      <c r="BE82" t="n">
        <v>0.968182636767907</v>
      </c>
      <c r="BF82" t="n">
        <v>0.970032597794304</v>
      </c>
      <c r="BG82" t="n">
        <v>0.97750230429617</v>
      </c>
      <c r="BH82" t="n">
        <v>0.971059344649238</v>
      </c>
      <c r="BI82" t="n">
        <v>0.948117016181803</v>
      </c>
      <c r="BJ82" t="n">
        <v>0.974173789608229</v>
      </c>
      <c r="BK82" t="n">
        <v>0.977969504290179</v>
      </c>
      <c r="BL82" t="n">
        <v>0.976247498029898</v>
      </c>
      <c r="BM82" t="n">
        <v>0.977182461136396</v>
      </c>
      <c r="BN82" t="n">
        <v>0.983821661182266</v>
      </c>
      <c r="BO82" t="n">
        <v>0.983440369706544</v>
      </c>
      <c r="BP82" t="n">
        <v>0.988536531436144</v>
      </c>
      <c r="BQ82" t="n">
        <v>0.983129988225778</v>
      </c>
      <c r="BR82" t="n">
        <v>0.985989225101214</v>
      </c>
      <c r="BS82" t="n">
        <v>0.984118918727454</v>
      </c>
      <c r="BT82" t="n">
        <v>0.979568510416721</v>
      </c>
      <c r="BU82" t="n">
        <v>0.984644077455838</v>
      </c>
      <c r="BV82" t="n">
        <v>0.987287536481817</v>
      </c>
      <c r="BW82" t="n">
        <v>0.985555259242866</v>
      </c>
      <c r="BX82" t="n">
        <v>0.984692503626772</v>
      </c>
      <c r="BY82" t="n">
        <v>0.986348660411385</v>
      </c>
      <c r="BZ82" t="n">
        <v>0.993150110794939</v>
      </c>
      <c r="CA82" t="n">
        <v>1</v>
      </c>
      <c r="CB82" t="n">
        <v>0.995726711017188</v>
      </c>
      <c r="CC82" t="n">
        <v>0.990543707552334</v>
      </c>
      <c r="CD82" t="n">
        <v>0.985927368549336</v>
      </c>
      <c r="CE82" t="n">
        <v>0.986129344535304</v>
      </c>
      <c r="CF82" t="n">
        <v>0.986552848817835</v>
      </c>
      <c r="CG82" t="n">
        <v>0.985481292540669</v>
      </c>
      <c r="CH82" t="n">
        <v>0.98975333079444</v>
      </c>
      <c r="CI82" t="n">
        <v>0.984313552444775</v>
      </c>
      <c r="CJ82" t="n">
        <v>0.984123228925495</v>
      </c>
      <c r="CK82" t="n">
        <v>0.980259077200758</v>
      </c>
      <c r="CL82" t="n">
        <v>0.971378168255642</v>
      </c>
      <c r="CM82" t="n">
        <v>0.958089588879172</v>
      </c>
      <c r="CN82" t="n">
        <v>0.968124915359374</v>
      </c>
      <c r="CO82" t="n">
        <v>0.950232226931854</v>
      </c>
      <c r="CP82" t="n">
        <v>0.938879257490863</v>
      </c>
      <c r="CQ82" t="n">
        <v>0.956488809205286</v>
      </c>
      <c r="CR82" t="n">
        <v>0.882986062488567</v>
      </c>
      <c r="CS82" t="n">
        <v>0.874465762671394</v>
      </c>
      <c r="CT82" t="n">
        <v>0.807979985560713</v>
      </c>
      <c r="CU82" t="n">
        <v>0.840068889770431</v>
      </c>
      <c r="CV82" t="n">
        <v>0.519789843506632</v>
      </c>
      <c r="CW82" t="n">
        <v>-0.524299230404452</v>
      </c>
      <c r="CX82" t="n">
        <v>0.826380297040005</v>
      </c>
      <c r="CY82" t="n">
        <v>0.491412605997903</v>
      </c>
      <c r="CZ82" t="n">
        <v>0.0485641637059457</v>
      </c>
      <c r="DA82" t="n">
        <v>0.210555004588904</v>
      </c>
      <c r="DB82" t="n">
        <v>0.530452049370609</v>
      </c>
      <c r="DC82" t="e">
        <v>#NUM!</v>
      </c>
      <c r="DD82" t="e">
        <v>#NUM!</v>
      </c>
      <c r="DE82"/>
      <c r="DF82"/>
      <c r="DG82"/>
    </row>
    <row r="83" ht="20" customHeight="1">
      <c r="A83" t="s">
        <v>79</v>
      </c>
      <c r="B83" t="n">
        <v>0.97521138999628</v>
      </c>
      <c r="C83" t="n">
        <v>0.94469646118436</v>
      </c>
      <c r="D83" t="n">
        <v>0.964079157642129</v>
      </c>
      <c r="E83" t="n">
        <v>0.914998344744621</v>
      </c>
      <c r="F83" t="n">
        <v>0.903766285485195</v>
      </c>
      <c r="G83" t="n">
        <v>0.803037698580451</v>
      </c>
      <c r="H83" t="n">
        <v>0.808815289605423</v>
      </c>
      <c r="I83" t="n">
        <v>0.827987492986265</v>
      </c>
      <c r="J83" t="n">
        <v>0.577593133827622</v>
      </c>
      <c r="K83" t="n">
        <v>0.628979512202851</v>
      </c>
      <c r="L83" t="n">
        <v>0.50960855842049</v>
      </c>
      <c r="M83" t="n">
        <v>0.819451117408058</v>
      </c>
      <c r="N83" t="n">
        <v>0.588317989903598</v>
      </c>
      <c r="O83" t="n">
        <v>0.774358346176267</v>
      </c>
      <c r="P83" t="n">
        <v>0.224248175564485</v>
      </c>
      <c r="Q83" t="n">
        <v>0.44178974707189</v>
      </c>
      <c r="R83" t="n">
        <v>-0.345053522374191</v>
      </c>
      <c r="S83" t="n">
        <v>-0.227327538644589</v>
      </c>
      <c r="T83" t="n">
        <v>-0.508407961266468</v>
      </c>
      <c r="U83" t="n">
        <v>-0.099646510959773</v>
      </c>
      <c r="V83" t="n">
        <v>0.109560412252688</v>
      </c>
      <c r="W83" t="n">
        <v>0.468586497249588</v>
      </c>
      <c r="X83" t="n">
        <v>0.691704587036553</v>
      </c>
      <c r="Y83" t="n">
        <v>0.765350374552545</v>
      </c>
      <c r="Z83" t="n">
        <v>0.81702626618785</v>
      </c>
      <c r="AA83" t="n">
        <v>0.847496631111761</v>
      </c>
      <c r="AB83" t="n">
        <v>0.896546116900814</v>
      </c>
      <c r="AC83" t="n">
        <v>0.884446257226687</v>
      </c>
      <c r="AD83" t="n">
        <v>0.918500764677504</v>
      </c>
      <c r="AE83" t="n">
        <v>0.941346365831731</v>
      </c>
      <c r="AF83" t="n">
        <v>0.900057340878537</v>
      </c>
      <c r="AG83" t="n">
        <v>0.908030613676811</v>
      </c>
      <c r="AH83" t="n">
        <v>0.920039750064953</v>
      </c>
      <c r="AI83" t="n">
        <v>0.912330787517125</v>
      </c>
      <c r="AJ83" t="n">
        <v>0.898138970618704</v>
      </c>
      <c r="AK83" t="n">
        <v>0.924378904519499</v>
      </c>
      <c r="AL83" t="n">
        <v>0.921273266414816</v>
      </c>
      <c r="AM83" t="n">
        <v>0.914205074416993</v>
      </c>
      <c r="AN83" t="n">
        <v>0.929670195477996</v>
      </c>
      <c r="AO83" t="n">
        <v>0.933727943976753</v>
      </c>
      <c r="AP83" t="n">
        <v>0.947097813489559</v>
      </c>
      <c r="AQ83" t="n">
        <v>0.919246461221738</v>
      </c>
      <c r="AR83" t="n">
        <v>0.9567687854551</v>
      </c>
      <c r="AS83" t="n">
        <v>0.956672689693166</v>
      </c>
      <c r="AT83" t="n">
        <v>0.977593129541662</v>
      </c>
      <c r="AU83" t="n">
        <v>0.943783778910015</v>
      </c>
      <c r="AV83" t="n">
        <v>0.945649285396867</v>
      </c>
      <c r="AW83" t="n">
        <v>0.944391063031738</v>
      </c>
      <c r="AX83" t="n">
        <v>0.955822401541456</v>
      </c>
      <c r="AY83" t="n">
        <v>0.951572418268354</v>
      </c>
      <c r="AZ83" t="n">
        <v>0.954421631732959</v>
      </c>
      <c r="BA83" t="n">
        <v>0.963757632688171</v>
      </c>
      <c r="BB83" t="n">
        <v>0.949917377977381</v>
      </c>
      <c r="BC83" t="n">
        <v>0.969972461490417</v>
      </c>
      <c r="BD83" t="n">
        <v>0.957073730449699</v>
      </c>
      <c r="BE83" t="n">
        <v>0.972494986807433</v>
      </c>
      <c r="BF83" t="n">
        <v>0.971313620772532</v>
      </c>
      <c r="BG83" t="n">
        <v>0.978462101120624</v>
      </c>
      <c r="BH83" t="n">
        <v>0.978373867030787</v>
      </c>
      <c r="BI83" t="n">
        <v>0.956165530042126</v>
      </c>
      <c r="BJ83" t="n">
        <v>0.974754836267862</v>
      </c>
      <c r="BK83" t="n">
        <v>0.978310702870844</v>
      </c>
      <c r="BL83" t="n">
        <v>0.978637350371307</v>
      </c>
      <c r="BM83" t="n">
        <v>0.978368256498343</v>
      </c>
      <c r="BN83" t="n">
        <v>0.983261989296151</v>
      </c>
      <c r="BO83" t="n">
        <v>0.984579899276851</v>
      </c>
      <c r="BP83" t="n">
        <v>0.989046428974252</v>
      </c>
      <c r="BQ83" t="n">
        <v>0.98359490625802</v>
      </c>
      <c r="BR83" t="n">
        <v>0.986128764067163</v>
      </c>
      <c r="BS83" t="n">
        <v>0.984038238834588</v>
      </c>
      <c r="BT83" t="n">
        <v>0.981871236067362</v>
      </c>
      <c r="BU83" t="n">
        <v>0.984952570167346</v>
      </c>
      <c r="BV83" t="n">
        <v>0.988209704672825</v>
      </c>
      <c r="BW83" t="n">
        <v>0.987360781848061</v>
      </c>
      <c r="BX83" t="n">
        <v>0.986175773467573</v>
      </c>
      <c r="BY83" t="n">
        <v>0.992039194231704</v>
      </c>
      <c r="BZ83" t="n">
        <v>0.993790944148339</v>
      </c>
      <c r="CA83" t="n">
        <v>0.995726711017188</v>
      </c>
      <c r="CB83" t="n">
        <v>1</v>
      </c>
      <c r="CC83" t="n">
        <v>0.991257111910155</v>
      </c>
      <c r="CD83" t="n">
        <v>0.989033943646112</v>
      </c>
      <c r="CE83" t="n">
        <v>0.98765871834067</v>
      </c>
      <c r="CF83" t="n">
        <v>0.988068209154177</v>
      </c>
      <c r="CG83" t="n">
        <v>0.987067294385863</v>
      </c>
      <c r="CH83" t="n">
        <v>0.988398078447066</v>
      </c>
      <c r="CI83" t="n">
        <v>0.982738579348211</v>
      </c>
      <c r="CJ83" t="n">
        <v>0.98474944404358</v>
      </c>
      <c r="CK83" t="n">
        <v>0.97924240378839</v>
      </c>
      <c r="CL83" t="n">
        <v>0.972815889442107</v>
      </c>
      <c r="CM83" t="n">
        <v>0.954707187564364</v>
      </c>
      <c r="CN83" t="n">
        <v>0.97129426141341</v>
      </c>
      <c r="CO83" t="n">
        <v>0.951336630364834</v>
      </c>
      <c r="CP83" t="n">
        <v>0.946984206739244</v>
      </c>
      <c r="CQ83" t="n">
        <v>0.950838751180814</v>
      </c>
      <c r="CR83" t="n">
        <v>0.881466510441655</v>
      </c>
      <c r="CS83" t="n">
        <v>0.880271546658018</v>
      </c>
      <c r="CT83" t="n">
        <v>0.798553905533177</v>
      </c>
      <c r="CU83" t="n">
        <v>0.85650159357266</v>
      </c>
      <c r="CV83" t="n">
        <v>0.519300667468715</v>
      </c>
      <c r="CW83" t="n">
        <v>-0.519997319750181</v>
      </c>
      <c r="CX83" t="n">
        <v>0.827457272522028</v>
      </c>
      <c r="CY83" t="n">
        <v>0.485234301214592</v>
      </c>
      <c r="CZ83" t="n">
        <v>0.0449786098926559</v>
      </c>
      <c r="DA83" t="n">
        <v>0.221496197762532</v>
      </c>
      <c r="DB83" t="n">
        <v>0.527445259080477</v>
      </c>
      <c r="DC83" t="e">
        <v>#NUM!</v>
      </c>
      <c r="DD83" t="e">
        <v>#NUM!</v>
      </c>
      <c r="DE83"/>
      <c r="DF83"/>
      <c r="DG83"/>
    </row>
    <row r="84" ht="20" customHeight="1">
      <c r="A84" t="s">
        <v>80</v>
      </c>
      <c r="B84" t="n">
        <v>0.975111072667608</v>
      </c>
      <c r="C84" t="n">
        <v>0.945451575675078</v>
      </c>
      <c r="D84" t="n">
        <v>0.959572599590344</v>
      </c>
      <c r="E84" t="n">
        <v>0.917561545648166</v>
      </c>
      <c r="F84" t="n">
        <v>0.905473934780573</v>
      </c>
      <c r="G84" t="n">
        <v>0.787169384874076</v>
      </c>
      <c r="H84" t="n">
        <v>0.816275494314993</v>
      </c>
      <c r="I84" t="n">
        <v>0.820576909830756</v>
      </c>
      <c r="J84" t="n">
        <v>0.601864259796829</v>
      </c>
      <c r="K84" t="n">
        <v>0.629089038900765</v>
      </c>
      <c r="L84" t="n">
        <v>0.499727346273082</v>
      </c>
      <c r="M84" t="n">
        <v>0.797042152286223</v>
      </c>
      <c r="N84" t="n">
        <v>0.567800713906256</v>
      </c>
      <c r="O84" t="n">
        <v>0.812792869076653</v>
      </c>
      <c r="P84" t="n">
        <v>0.189849272573028</v>
      </c>
      <c r="Q84" t="n">
        <v>0.480350137810506</v>
      </c>
      <c r="R84" t="n">
        <v>-0.368608024178542</v>
      </c>
      <c r="S84" t="n">
        <v>-0.25880027955596</v>
      </c>
      <c r="T84" t="n">
        <v>-0.511959507141609</v>
      </c>
      <c r="U84" t="n">
        <v>-0.114500048672212</v>
      </c>
      <c r="V84" t="n">
        <v>0.109445903742758</v>
      </c>
      <c r="W84" t="n">
        <v>0.504885201949519</v>
      </c>
      <c r="X84" t="n">
        <v>0.711405342281278</v>
      </c>
      <c r="Y84" t="n">
        <v>0.790723670266676</v>
      </c>
      <c r="Z84" t="n">
        <v>0.820565813935061</v>
      </c>
      <c r="AA84" t="n">
        <v>0.842765832345868</v>
      </c>
      <c r="AB84" t="n">
        <v>0.894569411165537</v>
      </c>
      <c r="AC84" t="n">
        <v>0.890765072110575</v>
      </c>
      <c r="AD84" t="n">
        <v>0.906346210549994</v>
      </c>
      <c r="AE84" t="n">
        <v>0.943922338063355</v>
      </c>
      <c r="AF84" t="n">
        <v>0.905662755095221</v>
      </c>
      <c r="AG84" t="n">
        <v>0.90204806497739</v>
      </c>
      <c r="AH84" t="n">
        <v>0.912117214205406</v>
      </c>
      <c r="AI84" t="n">
        <v>0.916064455731648</v>
      </c>
      <c r="AJ84" t="n">
        <v>0.900618958100181</v>
      </c>
      <c r="AK84" t="n">
        <v>0.914607477181687</v>
      </c>
      <c r="AL84" t="n">
        <v>0.921261255614397</v>
      </c>
      <c r="AM84" t="n">
        <v>0.910477367619817</v>
      </c>
      <c r="AN84" t="n">
        <v>0.934852331672339</v>
      </c>
      <c r="AO84" t="n">
        <v>0.932856443828819</v>
      </c>
      <c r="AP84" t="n">
        <v>0.934760333566915</v>
      </c>
      <c r="AQ84" t="n">
        <v>0.901183094065912</v>
      </c>
      <c r="AR84" t="n">
        <v>0.947555994837611</v>
      </c>
      <c r="AS84" t="n">
        <v>0.95900953718109</v>
      </c>
      <c r="AT84" t="n">
        <v>0.97323528094699</v>
      </c>
      <c r="AU84" t="n">
        <v>0.929601002517344</v>
      </c>
      <c r="AV84" t="n">
        <v>0.942667536983378</v>
      </c>
      <c r="AW84" t="n">
        <v>0.948710297395624</v>
      </c>
      <c r="AX84" t="n">
        <v>0.943333285676303</v>
      </c>
      <c r="AY84" t="n">
        <v>0.939250944156183</v>
      </c>
      <c r="AZ84" t="n">
        <v>0.942617999380179</v>
      </c>
      <c r="BA84" t="n">
        <v>0.948034387622281</v>
      </c>
      <c r="BB84" t="n">
        <v>0.94551825238287</v>
      </c>
      <c r="BC84" t="n">
        <v>0.963612889874671</v>
      </c>
      <c r="BD84" t="n">
        <v>0.935536922530843</v>
      </c>
      <c r="BE84" t="n">
        <v>0.976648025838466</v>
      </c>
      <c r="BF84" t="n">
        <v>0.964064188665039</v>
      </c>
      <c r="BG84" t="n">
        <v>0.972212627612402</v>
      </c>
      <c r="BH84" t="n">
        <v>0.974143352965849</v>
      </c>
      <c r="BI84" t="n">
        <v>0.94548550337223</v>
      </c>
      <c r="BJ84" t="n">
        <v>0.96947716388267</v>
      </c>
      <c r="BK84" t="n">
        <v>0.976880120152717</v>
      </c>
      <c r="BL84" t="n">
        <v>0.974192436814159</v>
      </c>
      <c r="BM84" t="n">
        <v>0.978129281846886</v>
      </c>
      <c r="BN84" t="n">
        <v>0.979355771120635</v>
      </c>
      <c r="BO84" t="n">
        <v>0.983022413738298</v>
      </c>
      <c r="BP84" t="n">
        <v>0.981793140331809</v>
      </c>
      <c r="BQ84" t="n">
        <v>0.978190251033007</v>
      </c>
      <c r="BR84" t="n">
        <v>0.984945501313579</v>
      </c>
      <c r="BS84" t="n">
        <v>0.979369934545033</v>
      </c>
      <c r="BT84" t="n">
        <v>0.981698226942484</v>
      </c>
      <c r="BU84" t="n">
        <v>0.981982292868606</v>
      </c>
      <c r="BV84" t="n">
        <v>0.984750900612181</v>
      </c>
      <c r="BW84" t="n">
        <v>0.984256627377497</v>
      </c>
      <c r="BX84" t="n">
        <v>0.983849889316112</v>
      </c>
      <c r="BY84" t="n">
        <v>0.988883265677033</v>
      </c>
      <c r="BZ84" t="n">
        <v>0.991389400230985</v>
      </c>
      <c r="CA84" t="n">
        <v>0.990543707552334</v>
      </c>
      <c r="CB84" t="n">
        <v>0.991257111910155</v>
      </c>
      <c r="CC84" t="n">
        <v>1</v>
      </c>
      <c r="CD84" t="n">
        <v>0.991267840164633</v>
      </c>
      <c r="CE84" t="n">
        <v>0.99227359080318</v>
      </c>
      <c r="CF84" t="n">
        <v>0.991825398501974</v>
      </c>
      <c r="CG84" t="n">
        <v>0.992605072822922</v>
      </c>
      <c r="CH84" t="n">
        <v>0.989222143838587</v>
      </c>
      <c r="CI84" t="n">
        <v>0.98797719358914</v>
      </c>
      <c r="CJ84" t="n">
        <v>0.990543308370475</v>
      </c>
      <c r="CK84" t="n">
        <v>0.980472096615238</v>
      </c>
      <c r="CL84" t="n">
        <v>0.977203800178857</v>
      </c>
      <c r="CM84" t="n">
        <v>0.961551644424015</v>
      </c>
      <c r="CN84" t="n">
        <v>0.977992328038526</v>
      </c>
      <c r="CO84" t="n">
        <v>0.95949220500848</v>
      </c>
      <c r="CP84" t="n">
        <v>0.939154679989988</v>
      </c>
      <c r="CQ84" t="n">
        <v>0.956701981703911</v>
      </c>
      <c r="CR84" t="n">
        <v>0.881858433579168</v>
      </c>
      <c r="CS84" t="n">
        <v>0.861559925421516</v>
      </c>
      <c r="CT84" t="n">
        <v>0.797203004434459</v>
      </c>
      <c r="CU84" t="n">
        <v>0.849737759609636</v>
      </c>
      <c r="CV84" t="n">
        <v>0.548179581454495</v>
      </c>
      <c r="CW84" t="n">
        <v>-0.543974493312985</v>
      </c>
      <c r="CX84" t="n">
        <v>0.810152292847538</v>
      </c>
      <c r="CY84" t="n">
        <v>0.510883248408842</v>
      </c>
      <c r="CZ84" t="n">
        <v>0.0640503804916534</v>
      </c>
      <c r="DA84" t="n">
        <v>0.220690021490831</v>
      </c>
      <c r="DB84" t="n">
        <v>0.54722183065335</v>
      </c>
      <c r="DC84" t="e">
        <v>#NUM!</v>
      </c>
      <c r="DD84" t="e">
        <v>#NUM!</v>
      </c>
      <c r="DE84"/>
      <c r="DF84"/>
      <c r="DG84"/>
    </row>
    <row r="85" ht="20" customHeight="1">
      <c r="A85" t="s">
        <v>81</v>
      </c>
      <c r="B85" t="n">
        <v>0.978291765266844</v>
      </c>
      <c r="C85" t="n">
        <v>0.938616683246255</v>
      </c>
      <c r="D85" t="n">
        <v>0.955313788523593</v>
      </c>
      <c r="E85" t="n">
        <v>0.908644512340041</v>
      </c>
      <c r="F85" t="n">
        <v>0.883615832637916</v>
      </c>
      <c r="G85" t="n">
        <v>0.801151855628099</v>
      </c>
      <c r="H85" t="n">
        <v>0.783319375555998</v>
      </c>
      <c r="I85" t="n">
        <v>0.820455667921899</v>
      </c>
      <c r="J85" t="n">
        <v>0.556539881107737</v>
      </c>
      <c r="K85" t="n">
        <v>0.602308194961383</v>
      </c>
      <c r="L85" t="n">
        <v>0.516485285675614</v>
      </c>
      <c r="M85" t="n">
        <v>0.797543030047137</v>
      </c>
      <c r="N85" t="n">
        <v>0.541848798042485</v>
      </c>
      <c r="O85" t="n">
        <v>0.77344054030114</v>
      </c>
      <c r="P85" t="n">
        <v>0.169901085884581</v>
      </c>
      <c r="Q85" t="n">
        <v>0.444972677837504</v>
      </c>
      <c r="R85" t="n">
        <v>-0.399470406364309</v>
      </c>
      <c r="S85" t="n">
        <v>-0.303051374123224</v>
      </c>
      <c r="T85" t="n">
        <v>-0.532778723194361</v>
      </c>
      <c r="U85" t="n">
        <v>-0.12663731243406</v>
      </c>
      <c r="V85" t="n">
        <v>0.0915799422670361</v>
      </c>
      <c r="W85" t="n">
        <v>0.476657370188207</v>
      </c>
      <c r="X85" t="n">
        <v>0.720621900681196</v>
      </c>
      <c r="Y85" t="n">
        <v>0.797447039263687</v>
      </c>
      <c r="Z85" t="n">
        <v>0.803580085586502</v>
      </c>
      <c r="AA85" t="n">
        <v>0.81935067256641</v>
      </c>
      <c r="AB85" t="n">
        <v>0.90469630936377</v>
      </c>
      <c r="AC85" t="n">
        <v>0.890505257631563</v>
      </c>
      <c r="AD85" t="n">
        <v>0.890541406975564</v>
      </c>
      <c r="AE85" t="n">
        <v>0.933147852148526</v>
      </c>
      <c r="AF85" t="n">
        <v>0.889755638733139</v>
      </c>
      <c r="AG85" t="n">
        <v>0.903259343224378</v>
      </c>
      <c r="AH85" t="n">
        <v>0.908668155594198</v>
      </c>
      <c r="AI85" t="n">
        <v>0.909786842465814</v>
      </c>
      <c r="AJ85" t="n">
        <v>0.887212697806605</v>
      </c>
      <c r="AK85" t="n">
        <v>0.910054148622659</v>
      </c>
      <c r="AL85" t="n">
        <v>0.921052207462587</v>
      </c>
      <c r="AM85" t="n">
        <v>0.910985875903331</v>
      </c>
      <c r="AN85" t="n">
        <v>0.930088985332524</v>
      </c>
      <c r="AO85" t="n">
        <v>0.929451791939763</v>
      </c>
      <c r="AP85" t="n">
        <v>0.938016662039659</v>
      </c>
      <c r="AQ85" t="n">
        <v>0.91393178565761</v>
      </c>
      <c r="AR85" t="n">
        <v>0.951281063393254</v>
      </c>
      <c r="AS85" t="n">
        <v>0.949229129180675</v>
      </c>
      <c r="AT85" t="n">
        <v>0.97125890635107</v>
      </c>
      <c r="AU85" t="n">
        <v>0.937500072247862</v>
      </c>
      <c r="AV85" t="n">
        <v>0.953790201828721</v>
      </c>
      <c r="AW85" t="n">
        <v>0.946049368634061</v>
      </c>
      <c r="AX85" t="n">
        <v>0.945049636560145</v>
      </c>
      <c r="AY85" t="n">
        <v>0.945941221820614</v>
      </c>
      <c r="AZ85" t="n">
        <v>0.950009104266427</v>
      </c>
      <c r="BA85" t="n">
        <v>0.955430547402453</v>
      </c>
      <c r="BB85" t="n">
        <v>0.950418354581063</v>
      </c>
      <c r="BC85" t="n">
        <v>0.959204124826136</v>
      </c>
      <c r="BD85" t="n">
        <v>0.936136711983976</v>
      </c>
      <c r="BE85" t="n">
        <v>0.966152878879632</v>
      </c>
      <c r="BF85" t="n">
        <v>0.966382046388737</v>
      </c>
      <c r="BG85" t="n">
        <v>0.98150812826465</v>
      </c>
      <c r="BH85" t="n">
        <v>0.977003476231517</v>
      </c>
      <c r="BI85" t="n">
        <v>0.962837612718662</v>
      </c>
      <c r="BJ85" t="n">
        <v>0.978023219057165</v>
      </c>
      <c r="BK85" t="n">
        <v>0.982165586431837</v>
      </c>
      <c r="BL85" t="n">
        <v>0.980881588336073</v>
      </c>
      <c r="BM85" t="n">
        <v>0.977232400225217</v>
      </c>
      <c r="BN85" t="n">
        <v>0.982389530053759</v>
      </c>
      <c r="BO85" t="n">
        <v>0.986235796128879</v>
      </c>
      <c r="BP85" t="n">
        <v>0.982450179780306</v>
      </c>
      <c r="BQ85" t="n">
        <v>0.982114475192324</v>
      </c>
      <c r="BR85" t="n">
        <v>0.990492602274279</v>
      </c>
      <c r="BS85" t="n">
        <v>0.984870308638357</v>
      </c>
      <c r="BT85" t="n">
        <v>0.98768164236968</v>
      </c>
      <c r="BU85" t="n">
        <v>0.983530073061497</v>
      </c>
      <c r="BV85" t="n">
        <v>0.989135710522545</v>
      </c>
      <c r="BW85" t="n">
        <v>0.98719724713505</v>
      </c>
      <c r="BX85" t="n">
        <v>0.989004130092401</v>
      </c>
      <c r="BY85" t="n">
        <v>0.989153038116878</v>
      </c>
      <c r="BZ85" t="n">
        <v>0.991127038028963</v>
      </c>
      <c r="CA85" t="n">
        <v>0.985927368549336</v>
      </c>
      <c r="CB85" t="n">
        <v>0.989033943646112</v>
      </c>
      <c r="CC85" t="n">
        <v>0.991267840164633</v>
      </c>
      <c r="CD85" t="n">
        <v>1</v>
      </c>
      <c r="CE85" t="n">
        <v>0.993481717224789</v>
      </c>
      <c r="CF85" t="n">
        <v>0.994084454127203</v>
      </c>
      <c r="CG85" t="n">
        <v>0.991649776305747</v>
      </c>
      <c r="CH85" t="n">
        <v>0.990465997390555</v>
      </c>
      <c r="CI85" t="n">
        <v>0.990553885852039</v>
      </c>
      <c r="CJ85" t="n">
        <v>0.988844587774426</v>
      </c>
      <c r="CK85" t="n">
        <v>0.983319352563903</v>
      </c>
      <c r="CL85" t="n">
        <v>0.977518817898394</v>
      </c>
      <c r="CM85" t="n">
        <v>0.96255953009847</v>
      </c>
      <c r="CN85" t="n">
        <v>0.980354344655788</v>
      </c>
      <c r="CO85" t="n">
        <v>0.962400404126575</v>
      </c>
      <c r="CP85" t="n">
        <v>0.941891570536463</v>
      </c>
      <c r="CQ85" t="n">
        <v>0.946768520415284</v>
      </c>
      <c r="CR85" t="n">
        <v>0.868219802749525</v>
      </c>
      <c r="CS85" t="n">
        <v>0.859840731082167</v>
      </c>
      <c r="CT85" t="n">
        <v>0.797497347927824</v>
      </c>
      <c r="CU85" t="n">
        <v>0.849801329653875</v>
      </c>
      <c r="CV85" t="n">
        <v>0.513354808407191</v>
      </c>
      <c r="CW85" t="n">
        <v>-0.52125189731967</v>
      </c>
      <c r="CX85" t="n">
        <v>0.809434856825078</v>
      </c>
      <c r="CY85" t="n">
        <v>0.478002372484675</v>
      </c>
      <c r="CZ85" t="n">
        <v>0.0459348238236409</v>
      </c>
      <c r="DA85" t="n">
        <v>0.202717381721075</v>
      </c>
      <c r="DB85" t="n">
        <v>0.536398436721356</v>
      </c>
      <c r="DC85" t="e">
        <v>#NUM!</v>
      </c>
      <c r="DD85" t="e">
        <v>#NUM!</v>
      </c>
      <c r="DE85"/>
      <c r="DF85"/>
      <c r="DG85"/>
    </row>
    <row r="86" ht="20" customHeight="1">
      <c r="A86" t="s">
        <v>82</v>
      </c>
      <c r="B86" t="n">
        <v>0.971987739698809</v>
      </c>
      <c r="C86" t="n">
        <v>0.93259220462637</v>
      </c>
      <c r="D86" t="n">
        <v>0.952657135088732</v>
      </c>
      <c r="E86" t="n">
        <v>0.900466272366613</v>
      </c>
      <c r="F86" t="n">
        <v>0.87524448199119</v>
      </c>
      <c r="G86" t="n">
        <v>0.797434273501335</v>
      </c>
      <c r="H86" t="n">
        <v>0.784107663935</v>
      </c>
      <c r="I86" t="n">
        <v>0.797560556063876</v>
      </c>
      <c r="J86" t="n">
        <v>0.56374552196678</v>
      </c>
      <c r="K86" t="n">
        <v>0.603595381586651</v>
      </c>
      <c r="L86" t="n">
        <v>0.492233508079208</v>
      </c>
      <c r="M86" t="n">
        <v>0.788452407167324</v>
      </c>
      <c r="N86" t="n">
        <v>0.562700850961344</v>
      </c>
      <c r="O86" t="n">
        <v>0.761712937743825</v>
      </c>
      <c r="P86" t="n">
        <v>0.154367955513808</v>
      </c>
      <c r="Q86" t="n">
        <v>0.433067351089412</v>
      </c>
      <c r="R86" t="n">
        <v>-0.39490712826269</v>
      </c>
      <c r="S86" t="n">
        <v>-0.301586251318488</v>
      </c>
      <c r="T86" t="n">
        <v>-0.536949063230843</v>
      </c>
      <c r="U86" t="n">
        <v>-0.110547838971848</v>
      </c>
      <c r="V86" t="n">
        <v>0.105175538263924</v>
      </c>
      <c r="W86" t="n">
        <v>0.452472261266901</v>
      </c>
      <c r="X86" t="n">
        <v>0.726851623099164</v>
      </c>
      <c r="Y86" t="n">
        <v>0.797440924308599</v>
      </c>
      <c r="Z86" t="n">
        <v>0.801707700583545</v>
      </c>
      <c r="AA86" t="n">
        <v>0.829673682751272</v>
      </c>
      <c r="AB86" t="n">
        <v>0.882242254089504</v>
      </c>
      <c r="AC86" t="n">
        <v>0.884592469959915</v>
      </c>
      <c r="AD86" t="n">
        <v>0.89156113082874</v>
      </c>
      <c r="AE86" t="n">
        <v>0.934830849540657</v>
      </c>
      <c r="AF86" t="n">
        <v>0.891355160013278</v>
      </c>
      <c r="AG86" t="n">
        <v>0.898975222347977</v>
      </c>
      <c r="AH86" t="n">
        <v>0.911770219516023</v>
      </c>
      <c r="AI86" t="n">
        <v>0.911562710781357</v>
      </c>
      <c r="AJ86" t="n">
        <v>0.892455551384726</v>
      </c>
      <c r="AK86" t="n">
        <v>0.90318746255143</v>
      </c>
      <c r="AL86" t="n">
        <v>0.922362040927823</v>
      </c>
      <c r="AM86" t="n">
        <v>0.906301545365808</v>
      </c>
      <c r="AN86" t="n">
        <v>0.934328762237474</v>
      </c>
      <c r="AO86" t="n">
        <v>0.928058653886085</v>
      </c>
      <c r="AP86" t="n">
        <v>0.935960543071055</v>
      </c>
      <c r="AQ86" t="n">
        <v>0.913045927154905</v>
      </c>
      <c r="AR86" t="n">
        <v>0.94366848787324</v>
      </c>
      <c r="AS86" t="n">
        <v>0.949448891941743</v>
      </c>
      <c r="AT86" t="n">
        <v>0.972112346442263</v>
      </c>
      <c r="AU86" t="n">
        <v>0.934171296303998</v>
      </c>
      <c r="AV86" t="n">
        <v>0.951701325998137</v>
      </c>
      <c r="AW86" t="n">
        <v>0.946849462046811</v>
      </c>
      <c r="AX86" t="n">
        <v>0.932349346724084</v>
      </c>
      <c r="AY86" t="n">
        <v>0.932950109608223</v>
      </c>
      <c r="AZ86" t="n">
        <v>0.936819708732703</v>
      </c>
      <c r="BA86" t="n">
        <v>0.94936560625441</v>
      </c>
      <c r="BB86" t="n">
        <v>0.949991049005449</v>
      </c>
      <c r="BC86" t="n">
        <v>0.95381574557185</v>
      </c>
      <c r="BD86" t="n">
        <v>0.930841399785625</v>
      </c>
      <c r="BE86" t="n">
        <v>0.966112588345872</v>
      </c>
      <c r="BF86" t="n">
        <v>0.956942290219337</v>
      </c>
      <c r="BG86" t="n">
        <v>0.975825721516491</v>
      </c>
      <c r="BH86" t="n">
        <v>0.969208790603822</v>
      </c>
      <c r="BI86" t="n">
        <v>0.959767192242956</v>
      </c>
      <c r="BJ86" t="n">
        <v>0.974478714476299</v>
      </c>
      <c r="BK86" t="n">
        <v>0.97736137914176</v>
      </c>
      <c r="BL86" t="n">
        <v>0.978364384330786</v>
      </c>
      <c r="BM86" t="n">
        <v>0.974995111670511</v>
      </c>
      <c r="BN86" t="n">
        <v>0.979847335300589</v>
      </c>
      <c r="BO86" t="n">
        <v>0.980920116108997</v>
      </c>
      <c r="BP86" t="n">
        <v>0.981947922868236</v>
      </c>
      <c r="BQ86" t="n">
        <v>0.978972317747649</v>
      </c>
      <c r="BR86" t="n">
        <v>0.9825609854113</v>
      </c>
      <c r="BS86" t="n">
        <v>0.979927211735679</v>
      </c>
      <c r="BT86" t="n">
        <v>0.986009227962883</v>
      </c>
      <c r="BU86" t="n">
        <v>0.979171105818737</v>
      </c>
      <c r="BV86" t="n">
        <v>0.984608477684003</v>
      </c>
      <c r="BW86" t="n">
        <v>0.982772881886966</v>
      </c>
      <c r="BX86" t="n">
        <v>0.984255222369853</v>
      </c>
      <c r="BY86" t="n">
        <v>0.986584899264474</v>
      </c>
      <c r="BZ86" t="n">
        <v>0.989519978862221</v>
      </c>
      <c r="CA86" t="n">
        <v>0.986129344535304</v>
      </c>
      <c r="CB86" t="n">
        <v>0.98765871834067</v>
      </c>
      <c r="CC86" t="n">
        <v>0.99227359080318</v>
      </c>
      <c r="CD86" t="n">
        <v>0.993481717224789</v>
      </c>
      <c r="CE86" t="n">
        <v>1</v>
      </c>
      <c r="CF86" t="n">
        <v>0.993720797852359</v>
      </c>
      <c r="CG86" t="n">
        <v>0.994862992303812</v>
      </c>
      <c r="CH86" t="n">
        <v>0.992672521050815</v>
      </c>
      <c r="CI86" t="n">
        <v>0.992648078215067</v>
      </c>
      <c r="CJ86" t="n">
        <v>0.99384834050133</v>
      </c>
      <c r="CK86" t="n">
        <v>0.986809371744044</v>
      </c>
      <c r="CL86" t="n">
        <v>0.984079259479551</v>
      </c>
      <c r="CM86" t="n">
        <v>0.961761343618487</v>
      </c>
      <c r="CN86" t="n">
        <v>0.980933779947362</v>
      </c>
      <c r="CO86" t="n">
        <v>0.975022058776128</v>
      </c>
      <c r="CP86" t="n">
        <v>0.946510852210278</v>
      </c>
      <c r="CQ86" t="n">
        <v>0.955799582111455</v>
      </c>
      <c r="CR86" t="n">
        <v>0.871719401280679</v>
      </c>
      <c r="CS86" t="n">
        <v>0.858303611660153</v>
      </c>
      <c r="CT86" t="n">
        <v>0.802322199222581</v>
      </c>
      <c r="CU86" t="n">
        <v>0.863385858595493</v>
      </c>
      <c r="CV86" t="n">
        <v>0.558472131667743</v>
      </c>
      <c r="CW86" t="n">
        <v>-0.551338747599779</v>
      </c>
      <c r="CX86" t="n">
        <v>0.830223346603806</v>
      </c>
      <c r="CY86" t="n">
        <v>0.519066993934824</v>
      </c>
      <c r="CZ86" t="n">
        <v>0.0976489580571936</v>
      </c>
      <c r="DA86" t="n">
        <v>0.245811420549055</v>
      </c>
      <c r="DB86" t="n">
        <v>0.534190234133342</v>
      </c>
      <c r="DC86" t="e">
        <v>#NUM!</v>
      </c>
      <c r="DD86" t="e">
        <v>#NUM!</v>
      </c>
      <c r="DE86"/>
      <c r="DF86"/>
      <c r="DG86"/>
    </row>
    <row r="87" ht="20" customHeight="1">
      <c r="A87" t="s">
        <v>83</v>
      </c>
      <c r="B87" t="n">
        <v>0.974189146319862</v>
      </c>
      <c r="C87" t="n">
        <v>0.935826691850488</v>
      </c>
      <c r="D87" t="n">
        <v>0.95353883052003</v>
      </c>
      <c r="E87" t="n">
        <v>0.902630680871341</v>
      </c>
      <c r="F87" t="n">
        <v>0.887611875558645</v>
      </c>
      <c r="G87" t="n">
        <v>0.774792456285698</v>
      </c>
      <c r="H87" t="n">
        <v>0.780935643014512</v>
      </c>
      <c r="I87" t="n">
        <v>0.795823611769079</v>
      </c>
      <c r="J87" t="n">
        <v>0.55573597567628</v>
      </c>
      <c r="K87" t="n">
        <v>0.593517286903927</v>
      </c>
      <c r="L87" t="n">
        <v>0.490741061667054</v>
      </c>
      <c r="M87" t="n">
        <v>0.774985185537504</v>
      </c>
      <c r="N87" t="n">
        <v>0.556354017922827</v>
      </c>
      <c r="O87" t="n">
        <v>0.75835217128989</v>
      </c>
      <c r="P87" t="n">
        <v>0.157071199954504</v>
      </c>
      <c r="Q87" t="n">
        <v>0.456715673656682</v>
      </c>
      <c r="R87" t="n">
        <v>-0.398935286761571</v>
      </c>
      <c r="S87" t="n">
        <v>-0.299000038485726</v>
      </c>
      <c r="T87" t="n">
        <v>-0.537815883115037</v>
      </c>
      <c r="U87" t="n">
        <v>-0.126751017563057</v>
      </c>
      <c r="V87" t="n">
        <v>0.081457386820545</v>
      </c>
      <c r="W87" t="n">
        <v>0.450517914504313</v>
      </c>
      <c r="X87" t="n">
        <v>0.69997600689814</v>
      </c>
      <c r="Y87" t="n">
        <v>0.785289874889171</v>
      </c>
      <c r="Z87" t="n">
        <v>0.785466979538962</v>
      </c>
      <c r="AA87" t="n">
        <v>0.820129739993662</v>
      </c>
      <c r="AB87" t="n">
        <v>0.902889340207091</v>
      </c>
      <c r="AC87" t="n">
        <v>0.88324172540269</v>
      </c>
      <c r="AD87" t="n">
        <v>0.893382287256666</v>
      </c>
      <c r="AE87" t="n">
        <v>0.93615163655593</v>
      </c>
      <c r="AF87" t="n">
        <v>0.897031827856194</v>
      </c>
      <c r="AG87" t="n">
        <v>0.91182408628646</v>
      </c>
      <c r="AH87" t="n">
        <v>0.924299215504005</v>
      </c>
      <c r="AI87" t="n">
        <v>0.925412398241795</v>
      </c>
      <c r="AJ87" t="n">
        <v>0.899766286127232</v>
      </c>
      <c r="AK87" t="n">
        <v>0.9101891298942</v>
      </c>
      <c r="AL87" t="n">
        <v>0.930222159179608</v>
      </c>
      <c r="AM87" t="n">
        <v>0.908406927285496</v>
      </c>
      <c r="AN87" t="n">
        <v>0.93317085019606</v>
      </c>
      <c r="AO87" t="n">
        <v>0.922856038798099</v>
      </c>
      <c r="AP87" t="n">
        <v>0.939454438547482</v>
      </c>
      <c r="AQ87" t="n">
        <v>0.905530309695017</v>
      </c>
      <c r="AR87" t="n">
        <v>0.944676473532472</v>
      </c>
      <c r="AS87" t="n">
        <v>0.951121626555852</v>
      </c>
      <c r="AT87" t="n">
        <v>0.969277266960019</v>
      </c>
      <c r="AU87" t="n">
        <v>0.938475778148172</v>
      </c>
      <c r="AV87" t="n">
        <v>0.938234727556947</v>
      </c>
      <c r="AW87" t="n">
        <v>0.942569957226797</v>
      </c>
      <c r="AX87" t="n">
        <v>0.949606943595365</v>
      </c>
      <c r="AY87" t="n">
        <v>0.944629008772818</v>
      </c>
      <c r="AZ87" t="n">
        <v>0.940072201757175</v>
      </c>
      <c r="BA87" t="n">
        <v>0.953154489439597</v>
      </c>
      <c r="BB87" t="n">
        <v>0.950160209464446</v>
      </c>
      <c r="BC87" t="n">
        <v>0.959616937730986</v>
      </c>
      <c r="BD87" t="n">
        <v>0.935972214472739</v>
      </c>
      <c r="BE87" t="n">
        <v>0.959798322613596</v>
      </c>
      <c r="BF87" t="n">
        <v>0.963647521680357</v>
      </c>
      <c r="BG87" t="n">
        <v>0.977803376751762</v>
      </c>
      <c r="BH87" t="n">
        <v>0.971253367939028</v>
      </c>
      <c r="BI87" t="n">
        <v>0.961930715423172</v>
      </c>
      <c r="BJ87" t="n">
        <v>0.974064423215289</v>
      </c>
      <c r="BK87" t="n">
        <v>0.977745346822347</v>
      </c>
      <c r="BL87" t="n">
        <v>0.976956602522971</v>
      </c>
      <c r="BM87" t="n">
        <v>0.970055797665406</v>
      </c>
      <c r="BN87" t="n">
        <v>0.976448923779562</v>
      </c>
      <c r="BO87" t="n">
        <v>0.979626968747987</v>
      </c>
      <c r="BP87" t="n">
        <v>0.978506497591863</v>
      </c>
      <c r="BQ87" t="n">
        <v>0.977671423561537</v>
      </c>
      <c r="BR87" t="n">
        <v>0.983671312151775</v>
      </c>
      <c r="BS87" t="n">
        <v>0.977424757538418</v>
      </c>
      <c r="BT87" t="n">
        <v>0.980250252282885</v>
      </c>
      <c r="BU87" t="n">
        <v>0.977155807304936</v>
      </c>
      <c r="BV87" t="n">
        <v>0.982321514485522</v>
      </c>
      <c r="BW87" t="n">
        <v>0.980019398054124</v>
      </c>
      <c r="BX87" t="n">
        <v>0.983432391778988</v>
      </c>
      <c r="BY87" t="n">
        <v>0.983689943019025</v>
      </c>
      <c r="BZ87" t="n">
        <v>0.987298443865287</v>
      </c>
      <c r="CA87" t="n">
        <v>0.986552848817835</v>
      </c>
      <c r="CB87" t="n">
        <v>0.988068209154177</v>
      </c>
      <c r="CC87" t="n">
        <v>0.991825398501974</v>
      </c>
      <c r="CD87" t="n">
        <v>0.994084454127203</v>
      </c>
      <c r="CE87" t="n">
        <v>0.993720797852359</v>
      </c>
      <c r="CF87" t="n">
        <v>1</v>
      </c>
      <c r="CG87" t="n">
        <v>0.992216822661857</v>
      </c>
      <c r="CH87" t="n">
        <v>0.99294833167229</v>
      </c>
      <c r="CI87" t="n">
        <v>0.990842564101674</v>
      </c>
      <c r="CJ87" t="n">
        <v>0.99154710523883</v>
      </c>
      <c r="CK87" t="n">
        <v>0.98551039731904</v>
      </c>
      <c r="CL87" t="n">
        <v>0.978574505639945</v>
      </c>
      <c r="CM87" t="n">
        <v>0.960982633482402</v>
      </c>
      <c r="CN87" t="n">
        <v>0.981268472566407</v>
      </c>
      <c r="CO87" t="n">
        <v>0.964633242371811</v>
      </c>
      <c r="CP87" t="n">
        <v>0.951069306530601</v>
      </c>
      <c r="CQ87" t="n">
        <v>0.955128760994288</v>
      </c>
      <c r="CR87" t="n">
        <v>0.872425104257838</v>
      </c>
      <c r="CS87" t="n">
        <v>0.850462424106092</v>
      </c>
      <c r="CT87" t="n">
        <v>0.806706216671636</v>
      </c>
      <c r="CU87" t="n">
        <v>0.849408720242251</v>
      </c>
      <c r="CV87" t="n">
        <v>0.524459430909821</v>
      </c>
      <c r="CW87" t="n">
        <v>-0.541767541288018</v>
      </c>
      <c r="CX87" t="n">
        <v>0.813985811352096</v>
      </c>
      <c r="CY87" t="n">
        <v>0.481275082172849</v>
      </c>
      <c r="CZ87" t="n">
        <v>0.0498064369974467</v>
      </c>
      <c r="DA87" t="n">
        <v>0.21383385160997</v>
      </c>
      <c r="DB87" t="n">
        <v>0.548349316482712</v>
      </c>
      <c r="DC87" t="e">
        <v>#NUM!</v>
      </c>
      <c r="DD87" t="e">
        <v>#NUM!</v>
      </c>
      <c r="DE87"/>
      <c r="DF87"/>
      <c r="DG87"/>
    </row>
    <row r="88" ht="20" customHeight="1">
      <c r="A88" t="s">
        <v>84</v>
      </c>
      <c r="B88" t="n">
        <v>0.96603645039032</v>
      </c>
      <c r="C88" t="n">
        <v>0.940382825920725</v>
      </c>
      <c r="D88" t="n">
        <v>0.947184552325936</v>
      </c>
      <c r="E88" t="n">
        <v>0.900878112912138</v>
      </c>
      <c r="F88" t="n">
        <v>0.873906907732533</v>
      </c>
      <c r="G88" t="n">
        <v>0.792729657493655</v>
      </c>
      <c r="H88" t="n">
        <v>0.788884228273306</v>
      </c>
      <c r="I88" t="n">
        <v>0.799606903313105</v>
      </c>
      <c r="J88" t="n">
        <v>0.569563583492393</v>
      </c>
      <c r="K88" t="n">
        <v>0.590000401507469</v>
      </c>
      <c r="L88" t="n">
        <v>0.47624001111869</v>
      </c>
      <c r="M88" t="n">
        <v>0.778456866271878</v>
      </c>
      <c r="N88" t="n">
        <v>0.568737531126017</v>
      </c>
      <c r="O88" t="n">
        <v>0.768094705709262</v>
      </c>
      <c r="P88" t="n">
        <v>0.170307401981312</v>
      </c>
      <c r="Q88" t="n">
        <v>0.448170478219582</v>
      </c>
      <c r="R88" t="n">
        <v>-0.392053953767497</v>
      </c>
      <c r="S88" t="n">
        <v>-0.302514390656655</v>
      </c>
      <c r="T88" t="n">
        <v>-0.544061581483193</v>
      </c>
      <c r="U88" t="n">
        <v>-0.102274645228727</v>
      </c>
      <c r="V88" t="n">
        <v>0.0783425521577383</v>
      </c>
      <c r="W88" t="n">
        <v>0.451195545301659</v>
      </c>
      <c r="X88" t="n">
        <v>0.709813244410069</v>
      </c>
      <c r="Y88" t="n">
        <v>0.769874282463824</v>
      </c>
      <c r="Z88" t="n">
        <v>0.827073205592068</v>
      </c>
      <c r="AA88" t="n">
        <v>0.838747627295571</v>
      </c>
      <c r="AB88" t="n">
        <v>0.888423593540557</v>
      </c>
      <c r="AC88" t="n">
        <v>0.873165871184482</v>
      </c>
      <c r="AD88" t="n">
        <v>0.892639213686517</v>
      </c>
      <c r="AE88" t="n">
        <v>0.922422833196382</v>
      </c>
      <c r="AF88" t="n">
        <v>0.90216676312241</v>
      </c>
      <c r="AG88" t="n">
        <v>0.895256918804983</v>
      </c>
      <c r="AH88" t="n">
        <v>0.910509917131431</v>
      </c>
      <c r="AI88" t="n">
        <v>0.910142919513532</v>
      </c>
      <c r="AJ88" t="n">
        <v>0.890667526146944</v>
      </c>
      <c r="AK88" t="n">
        <v>0.905828840366213</v>
      </c>
      <c r="AL88" t="n">
        <v>0.91349749220366</v>
      </c>
      <c r="AM88" t="n">
        <v>0.900855127446957</v>
      </c>
      <c r="AN88" t="n">
        <v>0.927006887620847</v>
      </c>
      <c r="AO88" t="n">
        <v>0.929619343177663</v>
      </c>
      <c r="AP88" t="n">
        <v>0.931979710772412</v>
      </c>
      <c r="AQ88" t="n">
        <v>0.902535481428018</v>
      </c>
      <c r="AR88" t="n">
        <v>0.94137577003304</v>
      </c>
      <c r="AS88" t="n">
        <v>0.939913625491425</v>
      </c>
      <c r="AT88" t="n">
        <v>0.969660454015623</v>
      </c>
      <c r="AU88" t="n">
        <v>0.916048979059263</v>
      </c>
      <c r="AV88" t="n">
        <v>0.945683275908587</v>
      </c>
      <c r="AW88" t="n">
        <v>0.940447340821231</v>
      </c>
      <c r="AX88" t="n">
        <v>0.93093644928357</v>
      </c>
      <c r="AY88" t="n">
        <v>0.931404036837328</v>
      </c>
      <c r="AZ88" t="n">
        <v>0.931432885443532</v>
      </c>
      <c r="BA88" t="n">
        <v>0.947411169524497</v>
      </c>
      <c r="BB88" t="n">
        <v>0.938886164527513</v>
      </c>
      <c r="BC88" t="n">
        <v>0.954751953333855</v>
      </c>
      <c r="BD88" t="n">
        <v>0.925001449431851</v>
      </c>
      <c r="BE88" t="n">
        <v>0.960881667651414</v>
      </c>
      <c r="BF88" t="n">
        <v>0.955101110688695</v>
      </c>
      <c r="BG88" t="n">
        <v>0.970593855716275</v>
      </c>
      <c r="BH88" t="n">
        <v>0.966002353555469</v>
      </c>
      <c r="BI88" t="n">
        <v>0.956281535846704</v>
      </c>
      <c r="BJ88" t="n">
        <v>0.966757148175316</v>
      </c>
      <c r="BK88" t="n">
        <v>0.974529116766752</v>
      </c>
      <c r="BL88" t="n">
        <v>0.975146697428881</v>
      </c>
      <c r="BM88" t="n">
        <v>0.967381637938157</v>
      </c>
      <c r="BN88" t="n">
        <v>0.972307020482902</v>
      </c>
      <c r="BO88" t="n">
        <v>0.978617558938242</v>
      </c>
      <c r="BP88" t="n">
        <v>0.976368819927842</v>
      </c>
      <c r="BQ88" t="n">
        <v>0.968581323660635</v>
      </c>
      <c r="BR88" t="n">
        <v>0.977244415822092</v>
      </c>
      <c r="BS88" t="n">
        <v>0.970946564806058</v>
      </c>
      <c r="BT88" t="n">
        <v>0.977038677561536</v>
      </c>
      <c r="BU88" t="n">
        <v>0.970968826956122</v>
      </c>
      <c r="BV88" t="n">
        <v>0.979773452426817</v>
      </c>
      <c r="BW88" t="n">
        <v>0.976136984152963</v>
      </c>
      <c r="BX88" t="n">
        <v>0.981129842047919</v>
      </c>
      <c r="BY88" t="n">
        <v>0.983607040930021</v>
      </c>
      <c r="BZ88" t="n">
        <v>0.986359251326267</v>
      </c>
      <c r="CA88" t="n">
        <v>0.985481292540669</v>
      </c>
      <c r="CB88" t="n">
        <v>0.987067294385863</v>
      </c>
      <c r="CC88" t="n">
        <v>0.992605072822922</v>
      </c>
      <c r="CD88" t="n">
        <v>0.991649776305747</v>
      </c>
      <c r="CE88" t="n">
        <v>0.994862992303812</v>
      </c>
      <c r="CF88" t="n">
        <v>0.992216822661857</v>
      </c>
      <c r="CG88" t="n">
        <v>1</v>
      </c>
      <c r="CH88" t="n">
        <v>0.993032782015027</v>
      </c>
      <c r="CI88" t="n">
        <v>0.994042313564097</v>
      </c>
      <c r="CJ88" t="n">
        <v>0.99551585650396</v>
      </c>
      <c r="CK88" t="n">
        <v>0.991879557341944</v>
      </c>
      <c r="CL88" t="n">
        <v>0.989033634272782</v>
      </c>
      <c r="CM88" t="n">
        <v>0.966287358130394</v>
      </c>
      <c r="CN88" t="n">
        <v>0.983776769744933</v>
      </c>
      <c r="CO88" t="n">
        <v>0.974034908634467</v>
      </c>
      <c r="CP88" t="n">
        <v>0.955447156998697</v>
      </c>
      <c r="CQ88" t="n">
        <v>0.95984449245407</v>
      </c>
      <c r="CR88" t="n">
        <v>0.893421790315263</v>
      </c>
      <c r="CS88" t="n">
        <v>0.869632895933336</v>
      </c>
      <c r="CT88" t="n">
        <v>0.814343146093232</v>
      </c>
      <c r="CU88" t="n">
        <v>0.874045584538585</v>
      </c>
      <c r="CV88" t="n">
        <v>0.570334944651347</v>
      </c>
      <c r="CW88" t="n">
        <v>-0.544310809009478</v>
      </c>
      <c r="CX88" t="n">
        <v>0.822931756548842</v>
      </c>
      <c r="CY88" t="n">
        <v>0.502642640316164</v>
      </c>
      <c r="CZ88" t="n">
        <v>0.0844770306695063</v>
      </c>
      <c r="DA88" t="n">
        <v>0.238548759786329</v>
      </c>
      <c r="DB88" t="n">
        <v>0.547112307979195</v>
      </c>
      <c r="DC88" t="e">
        <v>#NUM!</v>
      </c>
      <c r="DD88" t="e">
        <v>#NUM!</v>
      </c>
      <c r="DE88"/>
      <c r="DF88"/>
      <c r="DG88"/>
    </row>
    <row r="89" ht="20" customHeight="1">
      <c r="A89" t="s">
        <v>85</v>
      </c>
      <c r="B89" t="n">
        <v>0.967390953680996</v>
      </c>
      <c r="C89" t="n">
        <v>0.935150615759292</v>
      </c>
      <c r="D89" t="n">
        <v>0.953734366581829</v>
      </c>
      <c r="E89" t="n">
        <v>0.894345005363617</v>
      </c>
      <c r="F89" t="n">
        <v>0.878707429692775</v>
      </c>
      <c r="G89" t="n">
        <v>0.77295424670442</v>
      </c>
      <c r="H89" t="n">
        <v>0.773513063154818</v>
      </c>
      <c r="I89" t="n">
        <v>0.794746499733462</v>
      </c>
      <c r="J89" t="n">
        <v>0.540326006126254</v>
      </c>
      <c r="K89" t="n">
        <v>0.584181919435934</v>
      </c>
      <c r="L89" t="n">
        <v>0.494114372312129</v>
      </c>
      <c r="M89" t="n">
        <v>0.772262768250362</v>
      </c>
      <c r="N89" t="n">
        <v>0.528510548359453</v>
      </c>
      <c r="O89" t="n">
        <v>0.760877553879624</v>
      </c>
      <c r="P89" t="n">
        <v>0.171013890073317</v>
      </c>
      <c r="Q89" t="n">
        <v>0.455584786509571</v>
      </c>
      <c r="R89" t="n">
        <v>-0.382369636094809</v>
      </c>
      <c r="S89" t="n">
        <v>-0.292051905482232</v>
      </c>
      <c r="T89" t="n">
        <v>-0.537538089314012</v>
      </c>
      <c r="U89" t="n">
        <v>-0.0722710498732415</v>
      </c>
      <c r="V89" t="n">
        <v>0.0540848122051046</v>
      </c>
      <c r="W89" t="n">
        <v>0.435869667047314</v>
      </c>
      <c r="X89" t="n">
        <v>0.682538537463527</v>
      </c>
      <c r="Y89" t="n">
        <v>0.767642270023472</v>
      </c>
      <c r="Z89" t="n">
        <v>0.804438058898558</v>
      </c>
      <c r="AA89" t="n">
        <v>0.830377271983365</v>
      </c>
      <c r="AB89" t="n">
        <v>0.885950814019024</v>
      </c>
      <c r="AC89" t="n">
        <v>0.865891633239641</v>
      </c>
      <c r="AD89" t="n">
        <v>0.896546825588536</v>
      </c>
      <c r="AE89" t="n">
        <v>0.925897337210564</v>
      </c>
      <c r="AF89" t="n">
        <v>0.889693812528338</v>
      </c>
      <c r="AG89" t="n">
        <v>0.899316526428684</v>
      </c>
      <c r="AH89" t="n">
        <v>0.925540845946776</v>
      </c>
      <c r="AI89" t="n">
        <v>0.9137494040289</v>
      </c>
      <c r="AJ89" t="n">
        <v>0.88876205880064</v>
      </c>
      <c r="AK89" t="n">
        <v>0.898298144771565</v>
      </c>
      <c r="AL89" t="n">
        <v>0.905319793391781</v>
      </c>
      <c r="AM89" t="n">
        <v>0.898739926655787</v>
      </c>
      <c r="AN89" t="n">
        <v>0.916849681199358</v>
      </c>
      <c r="AO89" t="n">
        <v>0.911492107378089</v>
      </c>
      <c r="AP89" t="n">
        <v>0.930051789228177</v>
      </c>
      <c r="AQ89" t="n">
        <v>0.910897020352149</v>
      </c>
      <c r="AR89" t="n">
        <v>0.941630933784504</v>
      </c>
      <c r="AS89" t="n">
        <v>0.938093040857661</v>
      </c>
      <c r="AT89" t="n">
        <v>0.968056399095832</v>
      </c>
      <c r="AU89" t="n">
        <v>0.923782506796444</v>
      </c>
      <c r="AV89" t="n">
        <v>0.941793682398378</v>
      </c>
      <c r="AW89" t="n">
        <v>0.936199030594366</v>
      </c>
      <c r="AX89" t="n">
        <v>0.940800743174118</v>
      </c>
      <c r="AY89" t="n">
        <v>0.924219401185864</v>
      </c>
      <c r="AZ89" t="n">
        <v>0.92808256888051</v>
      </c>
      <c r="BA89" t="n">
        <v>0.948633886003918</v>
      </c>
      <c r="BB89" t="n">
        <v>0.942296695621587</v>
      </c>
      <c r="BC89" t="n">
        <v>0.954424472471377</v>
      </c>
      <c r="BD89" t="n">
        <v>0.937470052616751</v>
      </c>
      <c r="BE89" t="n">
        <v>0.956034897063151</v>
      </c>
      <c r="BF89" t="n">
        <v>0.959429787173521</v>
      </c>
      <c r="BG89" t="n">
        <v>0.971659220383128</v>
      </c>
      <c r="BH89" t="n">
        <v>0.962673588484589</v>
      </c>
      <c r="BI89" t="n">
        <v>0.952262212378166</v>
      </c>
      <c r="BJ89" t="n">
        <v>0.96594389450784</v>
      </c>
      <c r="BK89" t="n">
        <v>0.972472952671768</v>
      </c>
      <c r="BL89" t="n">
        <v>0.971101348197485</v>
      </c>
      <c r="BM89" t="n">
        <v>0.967080367832119</v>
      </c>
      <c r="BN89" t="n">
        <v>0.974088580060194</v>
      </c>
      <c r="BO89" t="n">
        <v>0.975279316737679</v>
      </c>
      <c r="BP89" t="n">
        <v>0.976455180651452</v>
      </c>
      <c r="BQ89" t="n">
        <v>0.9724039667576</v>
      </c>
      <c r="BR89" t="n">
        <v>0.979661271402432</v>
      </c>
      <c r="BS89" t="n">
        <v>0.972354022453871</v>
      </c>
      <c r="BT89" t="n">
        <v>0.977600929148538</v>
      </c>
      <c r="BU89" t="n">
        <v>0.97301533617536</v>
      </c>
      <c r="BV89" t="n">
        <v>0.978167030359603</v>
      </c>
      <c r="BW89" t="n">
        <v>0.976168605042561</v>
      </c>
      <c r="BX89" t="n">
        <v>0.978020716946399</v>
      </c>
      <c r="BY89" t="n">
        <v>0.982915028784361</v>
      </c>
      <c r="BZ89" t="n">
        <v>0.984917137463241</v>
      </c>
      <c r="CA89" t="n">
        <v>0.98975333079444</v>
      </c>
      <c r="CB89" t="n">
        <v>0.988398078447066</v>
      </c>
      <c r="CC89" t="n">
        <v>0.989222143838587</v>
      </c>
      <c r="CD89" t="n">
        <v>0.990465997390555</v>
      </c>
      <c r="CE89" t="n">
        <v>0.992672521050815</v>
      </c>
      <c r="CF89" t="n">
        <v>0.99294833167229</v>
      </c>
      <c r="CG89" t="n">
        <v>0.993032782015027</v>
      </c>
      <c r="CH89" t="n">
        <v>1</v>
      </c>
      <c r="CI89" t="n">
        <v>0.994738622623571</v>
      </c>
      <c r="CJ89" t="n">
        <v>0.993126425354985</v>
      </c>
      <c r="CK89" t="n">
        <v>0.990436137819901</v>
      </c>
      <c r="CL89" t="n">
        <v>0.986683948317049</v>
      </c>
      <c r="CM89" t="n">
        <v>0.9686956778777</v>
      </c>
      <c r="CN89" t="n">
        <v>0.985210932338953</v>
      </c>
      <c r="CO89" t="n">
        <v>0.97030631682693</v>
      </c>
      <c r="CP89" t="n">
        <v>0.954034167286443</v>
      </c>
      <c r="CQ89" t="n">
        <v>0.960491347084517</v>
      </c>
      <c r="CR89" t="n">
        <v>0.883246370454368</v>
      </c>
      <c r="CS89" t="n">
        <v>0.867979266139966</v>
      </c>
      <c r="CT89" t="n">
        <v>0.818019593300651</v>
      </c>
      <c r="CU89" t="n">
        <v>0.867575921517688</v>
      </c>
      <c r="CV89" t="n">
        <v>0.544110236117325</v>
      </c>
      <c r="CW89" t="n">
        <v>-0.528327980840596</v>
      </c>
      <c r="CX89" t="n">
        <v>0.823825532383425</v>
      </c>
      <c r="CY89" t="n">
        <v>0.495143571278057</v>
      </c>
      <c r="CZ89" t="n">
        <v>0.0659373625558028</v>
      </c>
      <c r="DA89" t="n">
        <v>0.207951579524302</v>
      </c>
      <c r="DB89" t="n">
        <v>0.524869744850863</v>
      </c>
      <c r="DC89" t="e">
        <v>#NUM!</v>
      </c>
      <c r="DD89" t="e">
        <v>#NUM!</v>
      </c>
      <c r="DE89"/>
      <c r="DF89"/>
      <c r="DG89"/>
    </row>
    <row r="90" ht="20" customHeight="1">
      <c r="A90" t="s">
        <v>86</v>
      </c>
      <c r="B90" t="n">
        <v>0.962252668549495</v>
      </c>
      <c r="C90" t="n">
        <v>0.926285490838579</v>
      </c>
      <c r="D90" t="n">
        <v>0.94048789421884</v>
      </c>
      <c r="E90" t="n">
        <v>0.881092766872595</v>
      </c>
      <c r="F90" t="n">
        <v>0.859908834929962</v>
      </c>
      <c r="G90" t="n">
        <v>0.788329579988514</v>
      </c>
      <c r="H90" t="n">
        <v>0.765177920588844</v>
      </c>
      <c r="I90" t="n">
        <v>0.795695299287547</v>
      </c>
      <c r="J90" t="n">
        <v>0.539086765233322</v>
      </c>
      <c r="K90" t="n">
        <v>0.564082571874767</v>
      </c>
      <c r="L90" t="n">
        <v>0.468212571007736</v>
      </c>
      <c r="M90" t="n">
        <v>0.787867760694802</v>
      </c>
      <c r="N90" t="n">
        <v>0.550971764903901</v>
      </c>
      <c r="O90" t="n">
        <v>0.770625609025208</v>
      </c>
      <c r="P90" t="n">
        <v>0.156406469696513</v>
      </c>
      <c r="Q90" t="n">
        <v>0.458871211861478</v>
      </c>
      <c r="R90" t="n">
        <v>-0.402067666543213</v>
      </c>
      <c r="S90" t="n">
        <v>-0.312059975959712</v>
      </c>
      <c r="T90" t="n">
        <v>-0.531335043561005</v>
      </c>
      <c r="U90" t="n">
        <v>-0.0323753270055612</v>
      </c>
      <c r="V90" t="n">
        <v>0.0772559357004454</v>
      </c>
      <c r="W90" t="n">
        <v>0.456242165704653</v>
      </c>
      <c r="X90" t="n">
        <v>0.720557543974991</v>
      </c>
      <c r="Y90" t="n">
        <v>0.777626979305913</v>
      </c>
      <c r="Z90" t="n">
        <v>0.805806566534254</v>
      </c>
      <c r="AA90" t="n">
        <v>0.834467641406892</v>
      </c>
      <c r="AB90" t="n">
        <v>0.888524743164578</v>
      </c>
      <c r="AC90" t="n">
        <v>0.871618985435331</v>
      </c>
      <c r="AD90" t="n">
        <v>0.883182378783193</v>
      </c>
      <c r="AE90" t="n">
        <v>0.921701948374251</v>
      </c>
      <c r="AF90" t="n">
        <v>0.885282075981237</v>
      </c>
      <c r="AG90" t="n">
        <v>0.880710210846241</v>
      </c>
      <c r="AH90" t="n">
        <v>0.901077598120514</v>
      </c>
      <c r="AI90" t="n">
        <v>0.902410037969719</v>
      </c>
      <c r="AJ90" t="n">
        <v>0.88290923445524</v>
      </c>
      <c r="AK90" t="n">
        <v>0.896720257712191</v>
      </c>
      <c r="AL90" t="n">
        <v>0.909631190704104</v>
      </c>
      <c r="AM90" t="n">
        <v>0.901793879142579</v>
      </c>
      <c r="AN90" t="n">
        <v>0.913613352233765</v>
      </c>
      <c r="AO90" t="n">
        <v>0.913788915689874</v>
      </c>
      <c r="AP90" t="n">
        <v>0.921167156389409</v>
      </c>
      <c r="AQ90" t="n">
        <v>0.90799709615257</v>
      </c>
      <c r="AR90" t="n">
        <v>0.940583948339513</v>
      </c>
      <c r="AS90" t="n">
        <v>0.930764817124639</v>
      </c>
      <c r="AT90" t="n">
        <v>0.96469711553216</v>
      </c>
      <c r="AU90" t="n">
        <v>0.915728257678591</v>
      </c>
      <c r="AV90" t="n">
        <v>0.939463813897112</v>
      </c>
      <c r="AW90" t="n">
        <v>0.932724390409223</v>
      </c>
      <c r="AX90" t="n">
        <v>0.936125986080187</v>
      </c>
      <c r="AY90" t="n">
        <v>0.92392838094329</v>
      </c>
      <c r="AZ90" t="n">
        <v>0.925258752720422</v>
      </c>
      <c r="BA90" t="n">
        <v>0.941481636937915</v>
      </c>
      <c r="BB90" t="n">
        <v>0.941217742365946</v>
      </c>
      <c r="BC90" t="n">
        <v>0.945812032711254</v>
      </c>
      <c r="BD90" t="n">
        <v>0.924914741909614</v>
      </c>
      <c r="BE90" t="n">
        <v>0.951663732874535</v>
      </c>
      <c r="BF90" t="n">
        <v>0.953077902519622</v>
      </c>
      <c r="BG90" t="n">
        <v>0.963388655206137</v>
      </c>
      <c r="BH90" t="n">
        <v>0.957326350013355</v>
      </c>
      <c r="BI90" t="n">
        <v>0.948240357230903</v>
      </c>
      <c r="BJ90" t="n">
        <v>0.962563226659008</v>
      </c>
      <c r="BK90" t="n">
        <v>0.972892323807797</v>
      </c>
      <c r="BL90" t="n">
        <v>0.970883490832096</v>
      </c>
      <c r="BM90" t="n">
        <v>0.963513343660749</v>
      </c>
      <c r="BN90" t="n">
        <v>0.970337278300005</v>
      </c>
      <c r="BO90" t="n">
        <v>0.974063631825909</v>
      </c>
      <c r="BP90" t="n">
        <v>0.972077493990174</v>
      </c>
      <c r="BQ90" t="n">
        <v>0.967829074852824</v>
      </c>
      <c r="BR90" t="n">
        <v>0.978117200888941</v>
      </c>
      <c r="BS90" t="n">
        <v>0.969588366705314</v>
      </c>
      <c r="BT90" t="n">
        <v>0.973778643941429</v>
      </c>
      <c r="BU90" t="n">
        <v>0.968339429012165</v>
      </c>
      <c r="BV90" t="n">
        <v>0.974816020629917</v>
      </c>
      <c r="BW90" t="n">
        <v>0.974443972709702</v>
      </c>
      <c r="BX90" t="n">
        <v>0.978941828162896</v>
      </c>
      <c r="BY90" t="n">
        <v>0.978419862449387</v>
      </c>
      <c r="BZ90" t="n">
        <v>0.981480425639908</v>
      </c>
      <c r="CA90" t="n">
        <v>0.984313552444775</v>
      </c>
      <c r="CB90" t="n">
        <v>0.982738579348211</v>
      </c>
      <c r="CC90" t="n">
        <v>0.98797719358914</v>
      </c>
      <c r="CD90" t="n">
        <v>0.990553885852039</v>
      </c>
      <c r="CE90" t="n">
        <v>0.992648078215067</v>
      </c>
      <c r="CF90" t="n">
        <v>0.990842564101674</v>
      </c>
      <c r="CG90" t="n">
        <v>0.994042313564097</v>
      </c>
      <c r="CH90" t="n">
        <v>0.994738622623571</v>
      </c>
      <c r="CI90" t="n">
        <v>1</v>
      </c>
      <c r="CJ90" t="n">
        <v>0.993812204858668</v>
      </c>
      <c r="CK90" t="n">
        <v>0.990696395670545</v>
      </c>
      <c r="CL90" t="n">
        <v>0.986804020743647</v>
      </c>
      <c r="CM90" t="n">
        <v>0.970167280225817</v>
      </c>
      <c r="CN90" t="n">
        <v>0.984256310023472</v>
      </c>
      <c r="CO90" t="n">
        <v>0.974245355481626</v>
      </c>
      <c r="CP90" t="n">
        <v>0.952672346999911</v>
      </c>
      <c r="CQ90" t="n">
        <v>0.962583046933323</v>
      </c>
      <c r="CR90" t="n">
        <v>0.893562832744419</v>
      </c>
      <c r="CS90" t="n">
        <v>0.868211868171069</v>
      </c>
      <c r="CT90" t="n">
        <v>0.825966850902994</v>
      </c>
      <c r="CU90" t="n">
        <v>0.868018985629083</v>
      </c>
      <c r="CV90" t="n">
        <v>0.551581413642168</v>
      </c>
      <c r="CW90" t="n">
        <v>-0.507368263565563</v>
      </c>
      <c r="CX90" t="n">
        <v>0.813848439096595</v>
      </c>
      <c r="CY90" t="n">
        <v>0.501818430659922</v>
      </c>
      <c r="CZ90" t="n">
        <v>0.0598439772989564</v>
      </c>
      <c r="DA90" t="n">
        <v>0.215225488562018</v>
      </c>
      <c r="DB90" t="n">
        <v>0.512417685353836</v>
      </c>
      <c r="DC90" t="e">
        <v>#NUM!</v>
      </c>
      <c r="DD90" t="e">
        <v>#NUM!</v>
      </c>
      <c r="DE90"/>
      <c r="DF90"/>
      <c r="DG90"/>
    </row>
    <row r="91" ht="20" customHeight="1">
      <c r="A91" t="s">
        <v>87</v>
      </c>
      <c r="B91" t="n">
        <v>0.959548231694541</v>
      </c>
      <c r="C91" t="n">
        <v>0.928647369438992</v>
      </c>
      <c r="D91" t="n">
        <v>0.939769390919734</v>
      </c>
      <c r="E91" t="n">
        <v>0.890429129930633</v>
      </c>
      <c r="F91" t="n">
        <v>0.860339537149529</v>
      </c>
      <c r="G91" t="n">
        <v>0.790115522333005</v>
      </c>
      <c r="H91" t="n">
        <v>0.781889758774171</v>
      </c>
      <c r="I91" t="n">
        <v>0.79306096749688</v>
      </c>
      <c r="J91" t="n">
        <v>0.555772762252275</v>
      </c>
      <c r="K91" t="n">
        <v>0.56832428538086</v>
      </c>
      <c r="L91" t="n">
        <v>0.489919021992248</v>
      </c>
      <c r="M91" t="n">
        <v>0.768502129630402</v>
      </c>
      <c r="N91" t="n">
        <v>0.554160120746265</v>
      </c>
      <c r="O91" t="n">
        <v>0.764204244595503</v>
      </c>
      <c r="P91" t="n">
        <v>0.161935939968055</v>
      </c>
      <c r="Q91" t="n">
        <v>0.459864322288324</v>
      </c>
      <c r="R91" t="n">
        <v>-0.37334168790929</v>
      </c>
      <c r="S91" t="n">
        <v>-0.282156724602158</v>
      </c>
      <c r="T91" t="n">
        <v>-0.51913172079103</v>
      </c>
      <c r="U91" t="n">
        <v>-0.082431663693248</v>
      </c>
      <c r="V91" t="n">
        <v>0.101282349338804</v>
      </c>
      <c r="W91" t="n">
        <v>0.464773582545652</v>
      </c>
      <c r="X91" t="n">
        <v>0.719834542106783</v>
      </c>
      <c r="Y91" t="n">
        <v>0.758726904493236</v>
      </c>
      <c r="Z91" t="n">
        <v>0.813089913145259</v>
      </c>
      <c r="AA91" t="n">
        <v>0.833655340376398</v>
      </c>
      <c r="AB91" t="n">
        <v>0.882633092363548</v>
      </c>
      <c r="AC91" t="n">
        <v>0.863283676855711</v>
      </c>
      <c r="AD91" t="n">
        <v>0.895693257924822</v>
      </c>
      <c r="AE91" t="n">
        <v>0.928530937155437</v>
      </c>
      <c r="AF91" t="n">
        <v>0.901665860916098</v>
      </c>
      <c r="AG91" t="n">
        <v>0.889383020245287</v>
      </c>
      <c r="AH91" t="n">
        <v>0.905108179766194</v>
      </c>
      <c r="AI91" t="n">
        <v>0.914436463069025</v>
      </c>
      <c r="AJ91" t="n">
        <v>0.895417246272629</v>
      </c>
      <c r="AK91" t="n">
        <v>0.898274193278937</v>
      </c>
      <c r="AL91" t="n">
        <v>0.920531458892154</v>
      </c>
      <c r="AM91" t="n">
        <v>0.899555270145546</v>
      </c>
      <c r="AN91" t="n">
        <v>0.920715505801541</v>
      </c>
      <c r="AO91" t="n">
        <v>0.913205309692865</v>
      </c>
      <c r="AP91" t="n">
        <v>0.928716079553356</v>
      </c>
      <c r="AQ91" t="n">
        <v>0.904333111739083</v>
      </c>
      <c r="AR91" t="n">
        <v>0.940968215992547</v>
      </c>
      <c r="AS91" t="n">
        <v>0.944609863438235</v>
      </c>
      <c r="AT91" t="n">
        <v>0.967252934392488</v>
      </c>
      <c r="AU91" t="n">
        <v>0.917742576461021</v>
      </c>
      <c r="AV91" t="n">
        <v>0.939919757286569</v>
      </c>
      <c r="AW91" t="n">
        <v>0.940036423706998</v>
      </c>
      <c r="AX91" t="n">
        <v>0.926375473514494</v>
      </c>
      <c r="AY91" t="n">
        <v>0.933117418177028</v>
      </c>
      <c r="AZ91" t="n">
        <v>0.922931909070035</v>
      </c>
      <c r="BA91" t="n">
        <v>0.939544305950645</v>
      </c>
      <c r="BB91" t="n">
        <v>0.937371471122846</v>
      </c>
      <c r="BC91" t="n">
        <v>0.95160872329892</v>
      </c>
      <c r="BD91" t="n">
        <v>0.922560142251446</v>
      </c>
      <c r="BE91" t="n">
        <v>0.960007537058479</v>
      </c>
      <c r="BF91" t="n">
        <v>0.955003882122013</v>
      </c>
      <c r="BG91" t="n">
        <v>0.96437339304537</v>
      </c>
      <c r="BH91" t="n">
        <v>0.958150937270561</v>
      </c>
      <c r="BI91" t="n">
        <v>0.944165319784029</v>
      </c>
      <c r="BJ91" t="n">
        <v>0.966930423367885</v>
      </c>
      <c r="BK91" t="n">
        <v>0.966898583903671</v>
      </c>
      <c r="BL91" t="n">
        <v>0.967861860670392</v>
      </c>
      <c r="BM91" t="n">
        <v>0.963481386054837</v>
      </c>
      <c r="BN91" t="n">
        <v>0.972074215364127</v>
      </c>
      <c r="BO91" t="n">
        <v>0.972023473645312</v>
      </c>
      <c r="BP91" t="n">
        <v>0.969967102262788</v>
      </c>
      <c r="BQ91" t="n">
        <v>0.967107284435455</v>
      </c>
      <c r="BR91" t="n">
        <v>0.971554952773704</v>
      </c>
      <c r="BS91" t="n">
        <v>0.968057705189098</v>
      </c>
      <c r="BT91" t="n">
        <v>0.971454941200175</v>
      </c>
      <c r="BU91" t="n">
        <v>0.965552535743883</v>
      </c>
      <c r="BV91" t="n">
        <v>0.973874643284225</v>
      </c>
      <c r="BW91" t="n">
        <v>0.973286965873916</v>
      </c>
      <c r="BX91" t="n">
        <v>0.976748444300934</v>
      </c>
      <c r="BY91" t="n">
        <v>0.97734336671465</v>
      </c>
      <c r="BZ91" t="n">
        <v>0.983624468775924</v>
      </c>
      <c r="CA91" t="n">
        <v>0.984123228925495</v>
      </c>
      <c r="CB91" t="n">
        <v>0.98474944404358</v>
      </c>
      <c r="CC91" t="n">
        <v>0.990543308370475</v>
      </c>
      <c r="CD91" t="n">
        <v>0.988844587774426</v>
      </c>
      <c r="CE91" t="n">
        <v>0.99384834050133</v>
      </c>
      <c r="CF91" t="n">
        <v>0.99154710523883</v>
      </c>
      <c r="CG91" t="n">
        <v>0.99551585650396</v>
      </c>
      <c r="CH91" t="n">
        <v>0.993126425354985</v>
      </c>
      <c r="CI91" t="n">
        <v>0.993812204858668</v>
      </c>
      <c r="CJ91" t="n">
        <v>1</v>
      </c>
      <c r="CK91" t="n">
        <v>0.992174351417381</v>
      </c>
      <c r="CL91" t="n">
        <v>0.986897507476515</v>
      </c>
      <c r="CM91" t="n">
        <v>0.966774948985237</v>
      </c>
      <c r="CN91" t="n">
        <v>0.988737820368657</v>
      </c>
      <c r="CO91" t="n">
        <v>0.974761079980454</v>
      </c>
      <c r="CP91" t="n">
        <v>0.957498839758752</v>
      </c>
      <c r="CQ91" t="n">
        <v>0.956131584550506</v>
      </c>
      <c r="CR91" t="n">
        <v>0.88789941735777</v>
      </c>
      <c r="CS91" t="n">
        <v>0.858135137030241</v>
      </c>
      <c r="CT91" t="n">
        <v>0.824726345035559</v>
      </c>
      <c r="CU91" t="n">
        <v>0.874190329830623</v>
      </c>
      <c r="CV91" t="n">
        <v>0.564933609119551</v>
      </c>
      <c r="CW91" t="n">
        <v>-0.524871963639675</v>
      </c>
      <c r="CX91" t="n">
        <v>0.831090835074133</v>
      </c>
      <c r="CY91" t="n">
        <v>0.494923209440662</v>
      </c>
      <c r="CZ91" t="n">
        <v>0.0544186669134737</v>
      </c>
      <c r="DA91" t="n">
        <v>0.217681844480087</v>
      </c>
      <c r="DB91" t="n">
        <v>0.515935956644065</v>
      </c>
      <c r="DC91" t="e">
        <v>#NUM!</v>
      </c>
      <c r="DD91" t="e">
        <v>#NUM!</v>
      </c>
      <c r="DE91"/>
      <c r="DF91"/>
      <c r="DG91"/>
    </row>
    <row r="92" ht="20" customHeight="1">
      <c r="A92" t="s">
        <v>88</v>
      </c>
      <c r="B92" t="n">
        <v>0.94747362731734</v>
      </c>
      <c r="C92" t="n">
        <v>0.911280694719143</v>
      </c>
      <c r="D92" t="n">
        <v>0.929727583437199</v>
      </c>
      <c r="E92" t="n">
        <v>0.877519352932526</v>
      </c>
      <c r="F92" t="n">
        <v>0.858096997470538</v>
      </c>
      <c r="G92" t="n">
        <v>0.778126892761658</v>
      </c>
      <c r="H92" t="n">
        <v>0.770698358110946</v>
      </c>
      <c r="I92" t="n">
        <v>0.798121888481789</v>
      </c>
      <c r="J92" t="n">
        <v>0.548624645222093</v>
      </c>
      <c r="K92" t="n">
        <v>0.550809773263498</v>
      </c>
      <c r="L92" t="n">
        <v>0.505521331512103</v>
      </c>
      <c r="M92" t="n">
        <v>0.767005263157452</v>
      </c>
      <c r="N92" t="n">
        <v>0.574212551316213</v>
      </c>
      <c r="O92" t="n">
        <v>0.743239917598335</v>
      </c>
      <c r="P92" t="n">
        <v>0.162504799626757</v>
      </c>
      <c r="Q92" t="n">
        <v>0.449024551522282</v>
      </c>
      <c r="R92" t="n">
        <v>-0.350699609818759</v>
      </c>
      <c r="S92" t="n">
        <v>-0.263283392063047</v>
      </c>
      <c r="T92" t="n">
        <v>-0.51305609579853</v>
      </c>
      <c r="U92" t="n">
        <v>-0.0396840726282191</v>
      </c>
      <c r="V92" t="n">
        <v>0.09262229004656</v>
      </c>
      <c r="W92" t="n">
        <v>0.448968221189541</v>
      </c>
      <c r="X92" t="n">
        <v>0.69240443351553</v>
      </c>
      <c r="Y92" t="n">
        <v>0.770405869822698</v>
      </c>
      <c r="Z92" t="n">
        <v>0.80406029702821</v>
      </c>
      <c r="AA92" t="n">
        <v>0.823266724535555</v>
      </c>
      <c r="AB92" t="n">
        <v>0.876044118311315</v>
      </c>
      <c r="AC92" t="n">
        <v>0.858136513666757</v>
      </c>
      <c r="AD92" t="n">
        <v>0.886174308851899</v>
      </c>
      <c r="AE92" t="n">
        <v>0.926042158137174</v>
      </c>
      <c r="AF92" t="n">
        <v>0.897446443972366</v>
      </c>
      <c r="AG92" t="n">
        <v>0.889670410463452</v>
      </c>
      <c r="AH92" t="n">
        <v>0.906962763533665</v>
      </c>
      <c r="AI92" t="n">
        <v>0.908163259113022</v>
      </c>
      <c r="AJ92" t="n">
        <v>0.883453926435221</v>
      </c>
      <c r="AK92" t="n">
        <v>0.893507437391313</v>
      </c>
      <c r="AL92" t="n">
        <v>0.904690997295057</v>
      </c>
      <c r="AM92" t="n">
        <v>0.892697243421725</v>
      </c>
      <c r="AN92" t="n">
        <v>0.917354019336161</v>
      </c>
      <c r="AO92" t="n">
        <v>0.91051628727472</v>
      </c>
      <c r="AP92" t="n">
        <v>0.933907400029825</v>
      </c>
      <c r="AQ92" t="n">
        <v>0.90151698942926</v>
      </c>
      <c r="AR92" t="n">
        <v>0.938623711090151</v>
      </c>
      <c r="AS92" t="n">
        <v>0.919052463264566</v>
      </c>
      <c r="AT92" t="n">
        <v>0.963774920329321</v>
      </c>
      <c r="AU92" t="n">
        <v>0.916083803790506</v>
      </c>
      <c r="AV92" t="n">
        <v>0.938588248113694</v>
      </c>
      <c r="AW92" t="n">
        <v>0.940110868408177</v>
      </c>
      <c r="AX92" t="n">
        <v>0.926799891831538</v>
      </c>
      <c r="AY92" t="n">
        <v>0.929278965860046</v>
      </c>
      <c r="AZ92" t="n">
        <v>0.918761473380062</v>
      </c>
      <c r="BA92" t="n">
        <v>0.947228998487472</v>
      </c>
      <c r="BB92" t="n">
        <v>0.933837217699475</v>
      </c>
      <c r="BC92" t="n">
        <v>0.950406767005939</v>
      </c>
      <c r="BD92" t="n">
        <v>0.922562297381438</v>
      </c>
      <c r="BE92" t="n">
        <v>0.944908118486928</v>
      </c>
      <c r="BF92" t="n">
        <v>0.94890087588214</v>
      </c>
      <c r="BG92" t="n">
        <v>0.96313380132041</v>
      </c>
      <c r="BH92" t="n">
        <v>0.946967132269759</v>
      </c>
      <c r="BI92" t="n">
        <v>0.944291937660162</v>
      </c>
      <c r="BJ92" t="n">
        <v>0.958369534766668</v>
      </c>
      <c r="BK92" t="n">
        <v>0.961859985677363</v>
      </c>
      <c r="BL92" t="n">
        <v>0.961749794746721</v>
      </c>
      <c r="BM92" t="n">
        <v>0.951382140544503</v>
      </c>
      <c r="BN92" t="n">
        <v>0.964571193854446</v>
      </c>
      <c r="BO92" t="n">
        <v>0.963332833158779</v>
      </c>
      <c r="BP92" t="n">
        <v>0.965818705726302</v>
      </c>
      <c r="BQ92" t="n">
        <v>0.961071960378441</v>
      </c>
      <c r="BR92" t="n">
        <v>0.967058733060929</v>
      </c>
      <c r="BS92" t="n">
        <v>0.962806544228904</v>
      </c>
      <c r="BT92" t="n">
        <v>0.967133101709723</v>
      </c>
      <c r="BU92" t="n">
        <v>0.961165720481107</v>
      </c>
      <c r="BV92" t="n">
        <v>0.971195850395878</v>
      </c>
      <c r="BW92" t="n">
        <v>0.964219608148139</v>
      </c>
      <c r="BX92" t="n">
        <v>0.973921708432144</v>
      </c>
      <c r="BY92" t="n">
        <v>0.969997350886069</v>
      </c>
      <c r="BZ92" t="n">
        <v>0.976021394441847</v>
      </c>
      <c r="CA92" t="n">
        <v>0.980259077200758</v>
      </c>
      <c r="CB92" t="n">
        <v>0.97924240378839</v>
      </c>
      <c r="CC92" t="n">
        <v>0.980472096615238</v>
      </c>
      <c r="CD92" t="n">
        <v>0.983319352563903</v>
      </c>
      <c r="CE92" t="n">
        <v>0.986809371744044</v>
      </c>
      <c r="CF92" t="n">
        <v>0.98551039731904</v>
      </c>
      <c r="CG92" t="n">
        <v>0.991879557341944</v>
      </c>
      <c r="CH92" t="n">
        <v>0.990436137819901</v>
      </c>
      <c r="CI92" t="n">
        <v>0.990696395670545</v>
      </c>
      <c r="CJ92" t="n">
        <v>0.992174351417381</v>
      </c>
      <c r="CK92" t="n">
        <v>1</v>
      </c>
      <c r="CL92" t="n">
        <v>0.982702777529115</v>
      </c>
      <c r="CM92" t="n">
        <v>0.9739078068959</v>
      </c>
      <c r="CN92" t="n">
        <v>0.98501028620777</v>
      </c>
      <c r="CO92" t="n">
        <v>0.97439665933251</v>
      </c>
      <c r="CP92" t="n">
        <v>0.95715730329274</v>
      </c>
      <c r="CQ92" t="n">
        <v>0.953467215900852</v>
      </c>
      <c r="CR92" t="n">
        <v>0.889895117721363</v>
      </c>
      <c r="CS92" t="n">
        <v>0.864703828250139</v>
      </c>
      <c r="CT92" t="n">
        <v>0.823170682997068</v>
      </c>
      <c r="CU92" t="n">
        <v>0.89230623471176</v>
      </c>
      <c r="CV92" t="n">
        <v>0.576402925814588</v>
      </c>
      <c r="CW92" t="n">
        <v>-0.474444249027645</v>
      </c>
      <c r="CX92" t="n">
        <v>0.813811571395174</v>
      </c>
      <c r="CY92" t="n">
        <v>0.4712773341678</v>
      </c>
      <c r="CZ92" t="n">
        <v>0.0385400390976257</v>
      </c>
      <c r="DA92" t="n">
        <v>0.20551521454748</v>
      </c>
      <c r="DB92" t="n">
        <v>0.540952333476418</v>
      </c>
      <c r="DC92" t="e">
        <v>#NUM!</v>
      </c>
      <c r="DD92" t="e">
        <v>#NUM!</v>
      </c>
      <c r="DE92"/>
      <c r="DF92"/>
      <c r="DG92"/>
    </row>
    <row r="93" ht="20" customHeight="1">
      <c r="A93" t="s">
        <v>89</v>
      </c>
      <c r="B93" t="n">
        <v>0.946428718767653</v>
      </c>
      <c r="C93" t="n">
        <v>0.923582057662595</v>
      </c>
      <c r="D93" t="n">
        <v>0.932706069588563</v>
      </c>
      <c r="E93" t="n">
        <v>0.877044206724344</v>
      </c>
      <c r="F93" t="n">
        <v>0.847946484796825</v>
      </c>
      <c r="G93" t="n">
        <v>0.779410718622198</v>
      </c>
      <c r="H93" t="n">
        <v>0.741928815210566</v>
      </c>
      <c r="I93" t="n">
        <v>0.799726168544504</v>
      </c>
      <c r="J93" t="n">
        <v>0.510155240214747</v>
      </c>
      <c r="K93" t="n">
        <v>0.578722062851995</v>
      </c>
      <c r="L93" t="n">
        <v>0.465084224035907</v>
      </c>
      <c r="M93" t="n">
        <v>0.765660149825596</v>
      </c>
      <c r="N93" t="n">
        <v>0.54370344628987</v>
      </c>
      <c r="O93" t="n">
        <v>0.757001252494333</v>
      </c>
      <c r="P93" t="n">
        <v>0.19460098633925</v>
      </c>
      <c r="Q93" t="n">
        <v>0.472148870379488</v>
      </c>
      <c r="R93" t="n">
        <v>-0.362194465318433</v>
      </c>
      <c r="S93" t="n">
        <v>-0.304287444755219</v>
      </c>
      <c r="T93" t="n">
        <v>-0.508301170479461</v>
      </c>
      <c r="U93" t="n">
        <v>-0.0684138187873852</v>
      </c>
      <c r="V93" t="n">
        <v>0.0474138251606913</v>
      </c>
      <c r="W93" t="n">
        <v>0.410051094836063</v>
      </c>
      <c r="X93" t="n">
        <v>0.701710564569992</v>
      </c>
      <c r="Y93" t="n">
        <v>0.75571456355045</v>
      </c>
      <c r="Z93" t="n">
        <v>0.804153499925387</v>
      </c>
      <c r="AA93" t="n">
        <v>0.842974439489461</v>
      </c>
      <c r="AB93" t="n">
        <v>0.8619954397843</v>
      </c>
      <c r="AC93" t="n">
        <v>0.853693326786315</v>
      </c>
      <c r="AD93" t="n">
        <v>0.86304231463743</v>
      </c>
      <c r="AE93" t="n">
        <v>0.889738485069916</v>
      </c>
      <c r="AF93" t="n">
        <v>0.86607534927641</v>
      </c>
      <c r="AG93" t="n">
        <v>0.858126176485008</v>
      </c>
      <c r="AH93" t="n">
        <v>0.909477303913513</v>
      </c>
      <c r="AI93" t="n">
        <v>0.898299242815978</v>
      </c>
      <c r="AJ93" t="n">
        <v>0.879643480456124</v>
      </c>
      <c r="AK93" t="n">
        <v>0.884272438448918</v>
      </c>
      <c r="AL93" t="n">
        <v>0.891704620135954</v>
      </c>
      <c r="AM93" t="n">
        <v>0.877486661090871</v>
      </c>
      <c r="AN93" t="n">
        <v>0.905976028732633</v>
      </c>
      <c r="AO93" t="n">
        <v>0.921266153271193</v>
      </c>
      <c r="AP93" t="n">
        <v>0.900107292727262</v>
      </c>
      <c r="AQ93" t="n">
        <v>0.906543747790309</v>
      </c>
      <c r="AR93" t="n">
        <v>0.926207337217624</v>
      </c>
      <c r="AS93" t="n">
        <v>0.932098493739526</v>
      </c>
      <c r="AT93" t="n">
        <v>0.955627755327971</v>
      </c>
      <c r="AU93" t="n">
        <v>0.903582250459252</v>
      </c>
      <c r="AV93" t="n">
        <v>0.93476579431773</v>
      </c>
      <c r="AW93" t="n">
        <v>0.932753992495693</v>
      </c>
      <c r="AX93" t="n">
        <v>0.919558696469186</v>
      </c>
      <c r="AY93" t="n">
        <v>0.912883046342585</v>
      </c>
      <c r="AZ93" t="n">
        <v>0.911861362598863</v>
      </c>
      <c r="BA93" t="n">
        <v>0.93736488855278</v>
      </c>
      <c r="BB93" t="n">
        <v>0.930711973605293</v>
      </c>
      <c r="BC93" t="n">
        <v>0.938288743225031</v>
      </c>
      <c r="BD93" t="n">
        <v>0.918477456475007</v>
      </c>
      <c r="BE93" t="n">
        <v>0.947377950424238</v>
      </c>
      <c r="BF93" t="n">
        <v>0.940197972828443</v>
      </c>
      <c r="BG93" t="n">
        <v>0.955779425703765</v>
      </c>
      <c r="BH93" t="n">
        <v>0.945910333012953</v>
      </c>
      <c r="BI93" t="n">
        <v>0.935231565993063</v>
      </c>
      <c r="BJ93" t="n">
        <v>0.945888923230345</v>
      </c>
      <c r="BK93" t="n">
        <v>0.954495284106281</v>
      </c>
      <c r="BL93" t="n">
        <v>0.957773794349261</v>
      </c>
      <c r="BM93" t="n">
        <v>0.946041052996685</v>
      </c>
      <c r="BN93" t="n">
        <v>0.953773525338103</v>
      </c>
      <c r="BO93" t="n">
        <v>0.95962061831781</v>
      </c>
      <c r="BP93" t="n">
        <v>0.958911754544856</v>
      </c>
      <c r="BQ93" t="n">
        <v>0.944333210531028</v>
      </c>
      <c r="BR93" t="n">
        <v>0.96017135576333</v>
      </c>
      <c r="BS93" t="n">
        <v>0.948039504868182</v>
      </c>
      <c r="BT93" t="n">
        <v>0.960279744553694</v>
      </c>
      <c r="BU93" t="n">
        <v>0.952036484816056</v>
      </c>
      <c r="BV93" t="n">
        <v>0.95823564342116</v>
      </c>
      <c r="BW93" t="n">
        <v>0.958827797492823</v>
      </c>
      <c r="BX93" t="n">
        <v>0.95841363405583</v>
      </c>
      <c r="BY93" t="n">
        <v>0.968454239683492</v>
      </c>
      <c r="BZ93" t="n">
        <v>0.967884630810341</v>
      </c>
      <c r="CA93" t="n">
        <v>0.971378168255642</v>
      </c>
      <c r="CB93" t="n">
        <v>0.972815889442107</v>
      </c>
      <c r="CC93" t="n">
        <v>0.977203800178857</v>
      </c>
      <c r="CD93" t="n">
        <v>0.977518817898394</v>
      </c>
      <c r="CE93" t="n">
        <v>0.984079259479551</v>
      </c>
      <c r="CF93" t="n">
        <v>0.978574505639945</v>
      </c>
      <c r="CG93" t="n">
        <v>0.989033634272782</v>
      </c>
      <c r="CH93" t="n">
        <v>0.986683948317049</v>
      </c>
      <c r="CI93" t="n">
        <v>0.986804020743647</v>
      </c>
      <c r="CJ93" t="n">
        <v>0.986897507476515</v>
      </c>
      <c r="CK93" t="n">
        <v>0.982702777529115</v>
      </c>
      <c r="CL93" t="n">
        <v>1</v>
      </c>
      <c r="CM93" t="n">
        <v>0.967649287052953</v>
      </c>
      <c r="CN93" t="n">
        <v>0.982890932620283</v>
      </c>
      <c r="CO93" t="n">
        <v>0.978470755653385</v>
      </c>
      <c r="CP93" t="n">
        <v>0.960449843517299</v>
      </c>
      <c r="CQ93" t="n">
        <v>0.973058225357636</v>
      </c>
      <c r="CR93" t="n">
        <v>0.909828123630079</v>
      </c>
      <c r="CS93" t="n">
        <v>0.882563271120772</v>
      </c>
      <c r="CT93" t="n">
        <v>0.807992561276646</v>
      </c>
      <c r="CU93" t="n">
        <v>0.87050485702505</v>
      </c>
      <c r="CV93" t="n">
        <v>0.606238708877706</v>
      </c>
      <c r="CW93" t="n">
        <v>-0.517549212724094</v>
      </c>
      <c r="CX93" t="n">
        <v>0.827031652812745</v>
      </c>
      <c r="CY93" t="n">
        <v>0.488800643318168</v>
      </c>
      <c r="CZ93" t="n">
        <v>0.0867614824678229</v>
      </c>
      <c r="DA93" t="n">
        <v>0.217645230836594</v>
      </c>
      <c r="DB93" t="n">
        <v>0.509192391092151</v>
      </c>
      <c r="DC93" t="e">
        <v>#NUM!</v>
      </c>
      <c r="DD93" t="e">
        <v>#NUM!</v>
      </c>
      <c r="DE93"/>
      <c r="DF93"/>
      <c r="DG93"/>
    </row>
    <row r="94" ht="20" customHeight="1">
      <c r="A94" t="s">
        <v>90</v>
      </c>
      <c r="B94" t="n">
        <v>0.91401682436207</v>
      </c>
      <c r="C94" t="n">
        <v>0.872312053097836</v>
      </c>
      <c r="D94" t="n">
        <v>0.906080059947587</v>
      </c>
      <c r="E94" t="n">
        <v>0.845651336241558</v>
      </c>
      <c r="F94" t="n">
        <v>0.827472775379583</v>
      </c>
      <c r="G94" t="n">
        <v>0.710751466104192</v>
      </c>
      <c r="H94" t="n">
        <v>0.774751777294216</v>
      </c>
      <c r="I94" t="n">
        <v>0.804348056200108</v>
      </c>
      <c r="J94" t="n">
        <v>0.554977793954466</v>
      </c>
      <c r="K94" t="n">
        <v>0.582536434527968</v>
      </c>
      <c r="L94" t="n">
        <v>0.500066478377493</v>
      </c>
      <c r="M94" t="n">
        <v>0.769672004198841</v>
      </c>
      <c r="N94" t="n">
        <v>0.542957838861341</v>
      </c>
      <c r="O94" t="n">
        <v>0.789815074796348</v>
      </c>
      <c r="P94" t="n">
        <v>0.137732216205615</v>
      </c>
      <c r="Q94" t="n">
        <v>0.47055251275553</v>
      </c>
      <c r="R94" t="n">
        <v>-0.299926947528064</v>
      </c>
      <c r="S94" t="n">
        <v>-0.206380903000904</v>
      </c>
      <c r="T94" t="n">
        <v>-0.416339869799479</v>
      </c>
      <c r="U94" t="n">
        <v>-0.0134724435613193</v>
      </c>
      <c r="V94" t="n">
        <v>0.0485113333732587</v>
      </c>
      <c r="W94" t="n">
        <v>0.481624676185733</v>
      </c>
      <c r="X94" t="n">
        <v>0.628687894724188</v>
      </c>
      <c r="Y94" t="n">
        <v>0.777914622163566</v>
      </c>
      <c r="Z94" t="n">
        <v>0.780405182431197</v>
      </c>
      <c r="AA94" t="n">
        <v>0.823584453498983</v>
      </c>
      <c r="AB94" t="n">
        <v>0.869750064826621</v>
      </c>
      <c r="AC94" t="n">
        <v>0.810587583708985</v>
      </c>
      <c r="AD94" t="n">
        <v>0.852195749067935</v>
      </c>
      <c r="AE94" t="n">
        <v>0.901647208149083</v>
      </c>
      <c r="AF94" t="n">
        <v>0.84852338580321</v>
      </c>
      <c r="AG94" t="n">
        <v>0.830861761580334</v>
      </c>
      <c r="AH94" t="n">
        <v>0.857325529473674</v>
      </c>
      <c r="AI94" t="n">
        <v>0.861084643418992</v>
      </c>
      <c r="AJ94" t="n">
        <v>0.858422317499939</v>
      </c>
      <c r="AK94" t="n">
        <v>0.851701499248335</v>
      </c>
      <c r="AL94" t="n">
        <v>0.86673248602843</v>
      </c>
      <c r="AM94" t="n">
        <v>0.872340213849352</v>
      </c>
      <c r="AN94" t="n">
        <v>0.888403849424551</v>
      </c>
      <c r="AO94" t="n">
        <v>0.862124675561091</v>
      </c>
      <c r="AP94" t="n">
        <v>0.896667640407701</v>
      </c>
      <c r="AQ94" t="n">
        <v>0.872840343521093</v>
      </c>
      <c r="AR94" t="n">
        <v>0.924523641966874</v>
      </c>
      <c r="AS94" t="n">
        <v>0.889641186172039</v>
      </c>
      <c r="AT94" t="n">
        <v>0.942402782557518</v>
      </c>
      <c r="AU94" t="n">
        <v>0.894747305927325</v>
      </c>
      <c r="AV94" t="n">
        <v>0.908707378750576</v>
      </c>
      <c r="AW94" t="n">
        <v>0.920909681042599</v>
      </c>
      <c r="AX94" t="n">
        <v>0.92156194197377</v>
      </c>
      <c r="AY94" t="n">
        <v>0.897163109185132</v>
      </c>
      <c r="AZ94" t="n">
        <v>0.902431967775053</v>
      </c>
      <c r="BA94" t="n">
        <v>0.908471750436726</v>
      </c>
      <c r="BB94" t="n">
        <v>0.918251825575017</v>
      </c>
      <c r="BC94" t="n">
        <v>0.922653356149312</v>
      </c>
      <c r="BD94" t="n">
        <v>0.898478682489411</v>
      </c>
      <c r="BE94" t="n">
        <v>0.92570315704536</v>
      </c>
      <c r="BF94" t="n">
        <v>0.931146514416776</v>
      </c>
      <c r="BG94" t="n">
        <v>0.942102905434336</v>
      </c>
      <c r="BH94" t="n">
        <v>0.926357137556386</v>
      </c>
      <c r="BI94" t="n">
        <v>0.894297229726427</v>
      </c>
      <c r="BJ94" t="n">
        <v>0.914094096594594</v>
      </c>
      <c r="BK94" t="n">
        <v>0.930250842534454</v>
      </c>
      <c r="BL94" t="n">
        <v>0.915899513023997</v>
      </c>
      <c r="BM94" t="n">
        <v>0.916021982063828</v>
      </c>
      <c r="BN94" t="n">
        <v>0.930341522382247</v>
      </c>
      <c r="BO94" t="n">
        <v>0.93368067197919</v>
      </c>
      <c r="BP94" t="n">
        <v>0.932213120899677</v>
      </c>
      <c r="BQ94" t="n">
        <v>0.929591617818286</v>
      </c>
      <c r="BR94" t="n">
        <v>0.944929832503468</v>
      </c>
      <c r="BS94" t="n">
        <v>0.928156680346973</v>
      </c>
      <c r="BT94" t="n">
        <v>0.942018812760218</v>
      </c>
      <c r="BU94" t="n">
        <v>0.938089462618342</v>
      </c>
      <c r="BV94" t="n">
        <v>0.942466423708772</v>
      </c>
      <c r="BW94" t="n">
        <v>0.934794757628485</v>
      </c>
      <c r="BX94" t="n">
        <v>0.942374789591533</v>
      </c>
      <c r="BY94" t="n">
        <v>0.945619322180386</v>
      </c>
      <c r="BZ94" t="n">
        <v>0.947382818024016</v>
      </c>
      <c r="CA94" t="n">
        <v>0.958089588879172</v>
      </c>
      <c r="CB94" t="n">
        <v>0.954707187564364</v>
      </c>
      <c r="CC94" t="n">
        <v>0.961551644424015</v>
      </c>
      <c r="CD94" t="n">
        <v>0.96255953009847</v>
      </c>
      <c r="CE94" t="n">
        <v>0.961761343618487</v>
      </c>
      <c r="CF94" t="n">
        <v>0.960982633482402</v>
      </c>
      <c r="CG94" t="n">
        <v>0.966287358130394</v>
      </c>
      <c r="CH94" t="n">
        <v>0.9686956778777</v>
      </c>
      <c r="CI94" t="n">
        <v>0.970167280225817</v>
      </c>
      <c r="CJ94" t="n">
        <v>0.966774948985237</v>
      </c>
      <c r="CK94" t="n">
        <v>0.9739078068959</v>
      </c>
      <c r="CL94" t="n">
        <v>0.967649287052953</v>
      </c>
      <c r="CM94" t="n">
        <v>1</v>
      </c>
      <c r="CN94" t="n">
        <v>0.978965634542489</v>
      </c>
      <c r="CO94" t="n">
        <v>0.964002946122361</v>
      </c>
      <c r="CP94" t="n">
        <v>0.944665682749891</v>
      </c>
      <c r="CQ94" t="n">
        <v>0.951692319824594</v>
      </c>
      <c r="CR94" t="n">
        <v>0.908701337292553</v>
      </c>
      <c r="CS94" t="n">
        <v>0.86211217723122</v>
      </c>
      <c r="CT94" t="n">
        <v>0.807579964379214</v>
      </c>
      <c r="CU94" t="n">
        <v>0.900085991296</v>
      </c>
      <c r="CV94" t="n">
        <v>0.619289253753144</v>
      </c>
      <c r="CW94" t="n">
        <v>-0.432375941321381</v>
      </c>
      <c r="CX94" t="n">
        <v>0.792775139719748</v>
      </c>
      <c r="CY94" t="n">
        <v>0.511857185996354</v>
      </c>
      <c r="CZ94" t="n">
        <v>0.0370388729251544</v>
      </c>
      <c r="DA94" t="n">
        <v>0.179064696710206</v>
      </c>
      <c r="DB94" t="n">
        <v>0.588724973195491</v>
      </c>
      <c r="DC94" t="e">
        <v>#NUM!</v>
      </c>
      <c r="DD94" t="e">
        <v>#NUM!</v>
      </c>
      <c r="DE94"/>
      <c r="DF94"/>
      <c r="DG94"/>
    </row>
    <row r="95" ht="20" customHeight="1">
      <c r="A95" t="s">
        <v>91</v>
      </c>
      <c r="B95" t="n">
        <v>0.937831152914857</v>
      </c>
      <c r="C95" t="n">
        <v>0.907780388269135</v>
      </c>
      <c r="D95" t="n">
        <v>0.925391234544444</v>
      </c>
      <c r="E95" t="n">
        <v>0.868616320235637</v>
      </c>
      <c r="F95" t="n">
        <v>0.844762060779427</v>
      </c>
      <c r="G95" t="n">
        <v>0.729145557180767</v>
      </c>
      <c r="H95" t="n">
        <v>0.759555149352123</v>
      </c>
      <c r="I95" t="n">
        <v>0.799759315183739</v>
      </c>
      <c r="J95" t="n">
        <v>0.517269172372301</v>
      </c>
      <c r="K95" t="n">
        <v>0.574979838177886</v>
      </c>
      <c r="L95" t="n">
        <v>0.493630412756149</v>
      </c>
      <c r="M95" t="n">
        <v>0.749202584972122</v>
      </c>
      <c r="N95" t="n">
        <v>0.499098829583493</v>
      </c>
      <c r="O95" t="n">
        <v>0.757279937451103</v>
      </c>
      <c r="P95" t="n">
        <v>0.156249727241334</v>
      </c>
      <c r="Q95" t="n">
        <v>0.463379783824435</v>
      </c>
      <c r="R95" t="n">
        <v>-0.352187774017283</v>
      </c>
      <c r="S95" t="n">
        <v>-0.263958935460413</v>
      </c>
      <c r="T95" t="n">
        <v>-0.467846884794597</v>
      </c>
      <c r="U95" t="n">
        <v>-0.0802808156901051</v>
      </c>
      <c r="V95" t="n">
        <v>0.0579343989795504</v>
      </c>
      <c r="W95" t="n">
        <v>0.430875044570719</v>
      </c>
      <c r="X95" t="n">
        <v>0.671783853722378</v>
      </c>
      <c r="Y95" t="n">
        <v>0.75641056652518</v>
      </c>
      <c r="Z95" t="n">
        <v>0.803534376068617</v>
      </c>
      <c r="AA95" t="n">
        <v>0.834987413825702</v>
      </c>
      <c r="AB95" t="n">
        <v>0.88198379732454</v>
      </c>
      <c r="AC95" t="n">
        <v>0.848311309501864</v>
      </c>
      <c r="AD95" t="n">
        <v>0.874487816821077</v>
      </c>
      <c r="AE95" t="n">
        <v>0.9157621491846</v>
      </c>
      <c r="AF95" t="n">
        <v>0.878284479209578</v>
      </c>
      <c r="AG95" t="n">
        <v>0.88191559175691</v>
      </c>
      <c r="AH95" t="n">
        <v>0.900519530762081</v>
      </c>
      <c r="AI95" t="n">
        <v>0.895951155551141</v>
      </c>
      <c r="AJ95" t="n">
        <v>0.881270598105411</v>
      </c>
      <c r="AK95" t="n">
        <v>0.874100959460746</v>
      </c>
      <c r="AL95" t="n">
        <v>0.893706787314163</v>
      </c>
      <c r="AM95" t="n">
        <v>0.8694805643801</v>
      </c>
      <c r="AN95" t="n">
        <v>0.892777439531393</v>
      </c>
      <c r="AO95" t="n">
        <v>0.882921348431207</v>
      </c>
      <c r="AP95" t="n">
        <v>0.920465773720092</v>
      </c>
      <c r="AQ95" t="n">
        <v>0.878110442104923</v>
      </c>
      <c r="AR95" t="n">
        <v>0.92529490676711</v>
      </c>
      <c r="AS95" t="n">
        <v>0.926570866113189</v>
      </c>
      <c r="AT95" t="n">
        <v>0.948887289427244</v>
      </c>
      <c r="AU95" t="n">
        <v>0.905539514313413</v>
      </c>
      <c r="AV95" t="n">
        <v>0.918514629933869</v>
      </c>
      <c r="AW95" t="n">
        <v>0.922827216916054</v>
      </c>
      <c r="AX95" t="n">
        <v>0.923872708123389</v>
      </c>
      <c r="AY95" t="n">
        <v>0.923124110396239</v>
      </c>
      <c r="AZ95" t="n">
        <v>0.912335021427953</v>
      </c>
      <c r="BA95" t="n">
        <v>0.928361140592656</v>
      </c>
      <c r="BB95" t="n">
        <v>0.916868241769453</v>
      </c>
      <c r="BC95" t="n">
        <v>0.9458405710687</v>
      </c>
      <c r="BD95" t="n">
        <v>0.90623765630838</v>
      </c>
      <c r="BE95" t="n">
        <v>0.942282694887725</v>
      </c>
      <c r="BF95" t="n">
        <v>0.946178363609382</v>
      </c>
      <c r="BG95" t="n">
        <v>0.956297097127618</v>
      </c>
      <c r="BH95" t="n">
        <v>0.94538625968408</v>
      </c>
      <c r="BI95" t="n">
        <v>0.932118841283257</v>
      </c>
      <c r="BJ95" t="n">
        <v>0.944742664670489</v>
      </c>
      <c r="BK95" t="n">
        <v>0.945741094947923</v>
      </c>
      <c r="BL95" t="n">
        <v>0.94186278350582</v>
      </c>
      <c r="BM95" t="n">
        <v>0.936960628642195</v>
      </c>
      <c r="BN95" t="n">
        <v>0.950338418965932</v>
      </c>
      <c r="BO95" t="n">
        <v>0.953855228303188</v>
      </c>
      <c r="BP95" t="n">
        <v>0.949386532829942</v>
      </c>
      <c r="BQ95" t="n">
        <v>0.942858417935863</v>
      </c>
      <c r="BR95" t="n">
        <v>0.959212685230548</v>
      </c>
      <c r="BS95" t="n">
        <v>0.947061672565995</v>
      </c>
      <c r="BT95" t="n">
        <v>0.955930878383087</v>
      </c>
      <c r="BU95" t="n">
        <v>0.950084691195713</v>
      </c>
      <c r="BV95" t="n">
        <v>0.957650619043297</v>
      </c>
      <c r="BW95" t="n">
        <v>0.9545824881323</v>
      </c>
      <c r="BX95" t="n">
        <v>0.960188357353097</v>
      </c>
      <c r="BY95" t="n">
        <v>0.964183310174481</v>
      </c>
      <c r="BZ95" t="n">
        <v>0.964982477446194</v>
      </c>
      <c r="CA95" t="n">
        <v>0.968124915359374</v>
      </c>
      <c r="CB95" t="n">
        <v>0.97129426141341</v>
      </c>
      <c r="CC95" t="n">
        <v>0.977992328038526</v>
      </c>
      <c r="CD95" t="n">
        <v>0.980354344655788</v>
      </c>
      <c r="CE95" t="n">
        <v>0.980933779947362</v>
      </c>
      <c r="CF95" t="n">
        <v>0.981268472566407</v>
      </c>
      <c r="CG95" t="n">
        <v>0.983776769744933</v>
      </c>
      <c r="CH95" t="n">
        <v>0.985210932338953</v>
      </c>
      <c r="CI95" t="n">
        <v>0.984256310023472</v>
      </c>
      <c r="CJ95" t="n">
        <v>0.988737820368657</v>
      </c>
      <c r="CK95" t="n">
        <v>0.98501028620777</v>
      </c>
      <c r="CL95" t="n">
        <v>0.982890932620283</v>
      </c>
      <c r="CM95" t="n">
        <v>0.978965634542489</v>
      </c>
      <c r="CN95" t="n">
        <v>1</v>
      </c>
      <c r="CO95" t="n">
        <v>0.979043134541807</v>
      </c>
      <c r="CP95" t="n">
        <v>0.951857289137307</v>
      </c>
      <c r="CQ95" t="n">
        <v>0.95632237256296</v>
      </c>
      <c r="CR95" t="n">
        <v>0.899401092173463</v>
      </c>
      <c r="CS95" t="n">
        <v>0.871698950918277</v>
      </c>
      <c r="CT95" t="n">
        <v>0.843784598762694</v>
      </c>
      <c r="CU95" t="n">
        <v>0.882301915722013</v>
      </c>
      <c r="CV95" t="n">
        <v>0.598373056827221</v>
      </c>
      <c r="CW95" t="n">
        <v>-0.503753112110004</v>
      </c>
      <c r="CX95" t="n">
        <v>0.823249417283952</v>
      </c>
      <c r="CY95" t="n">
        <v>0.501432389398219</v>
      </c>
      <c r="CZ95" t="n">
        <v>0.0389298433406032</v>
      </c>
      <c r="DA95" t="n">
        <v>0.195742573323472</v>
      </c>
      <c r="DB95" t="n">
        <v>0.522087899698066</v>
      </c>
      <c r="DC95" t="e">
        <v>#NUM!</v>
      </c>
      <c r="DD95" t="e">
        <v>#NUM!</v>
      </c>
      <c r="DE95"/>
      <c r="DF95"/>
      <c r="DG95"/>
    </row>
    <row r="96" ht="20" customHeight="1">
      <c r="A96" t="s">
        <v>92</v>
      </c>
      <c r="B96" t="n">
        <v>0.920217843153358</v>
      </c>
      <c r="C96" t="n">
        <v>0.872507296544443</v>
      </c>
      <c r="D96" t="n">
        <v>0.903202399293042</v>
      </c>
      <c r="E96" t="n">
        <v>0.828918272420999</v>
      </c>
      <c r="F96" t="n">
        <v>0.803198190071094</v>
      </c>
      <c r="G96" t="n">
        <v>0.743294443269627</v>
      </c>
      <c r="H96" t="n">
        <v>0.721597201780539</v>
      </c>
      <c r="I96" t="n">
        <v>0.779138239677078</v>
      </c>
      <c r="J96" t="n">
        <v>0.496768428907176</v>
      </c>
      <c r="K96" t="n">
        <v>0.574718082210757</v>
      </c>
      <c r="L96" t="n">
        <v>0.486818176202354</v>
      </c>
      <c r="M96" t="n">
        <v>0.741752303071495</v>
      </c>
      <c r="N96" t="n">
        <v>0.52931039573963</v>
      </c>
      <c r="O96" t="n">
        <v>0.736271768121665</v>
      </c>
      <c r="P96" t="n">
        <v>0.0849681965572665</v>
      </c>
      <c r="Q96" t="n">
        <v>0.430919917486437</v>
      </c>
      <c r="R96" t="n">
        <v>-0.382299954092277</v>
      </c>
      <c r="S96" t="n">
        <v>-0.298623618329243</v>
      </c>
      <c r="T96" t="n">
        <v>-0.520218912674231</v>
      </c>
      <c r="U96" t="n">
        <v>-0.0416808178891755</v>
      </c>
      <c r="V96" t="n">
        <v>0.0360184886728617</v>
      </c>
      <c r="W96" t="n">
        <v>0.357402993342567</v>
      </c>
      <c r="X96" t="n">
        <v>0.682080266174155</v>
      </c>
      <c r="Y96" t="n">
        <v>0.767912320214562</v>
      </c>
      <c r="Z96" t="n">
        <v>0.777815473497863</v>
      </c>
      <c r="AA96" t="n">
        <v>0.805248660823143</v>
      </c>
      <c r="AB96" t="n">
        <v>0.834600689460152</v>
      </c>
      <c r="AC96" t="n">
        <v>0.820953765742436</v>
      </c>
      <c r="AD96" t="n">
        <v>0.829787300980999</v>
      </c>
      <c r="AE96" t="n">
        <v>0.886351297306205</v>
      </c>
      <c r="AF96" t="n">
        <v>0.856294594332959</v>
      </c>
      <c r="AG96" t="n">
        <v>0.843134679536262</v>
      </c>
      <c r="AH96" t="n">
        <v>0.877360650316573</v>
      </c>
      <c r="AI96" t="n">
        <v>0.864756780101407</v>
      </c>
      <c r="AJ96" t="n">
        <v>0.844054558257335</v>
      </c>
      <c r="AK96" t="n">
        <v>0.83804407914355</v>
      </c>
      <c r="AL96" t="n">
        <v>0.863587805724298</v>
      </c>
      <c r="AM96" t="n">
        <v>0.843901334191127</v>
      </c>
      <c r="AN96" t="n">
        <v>0.882899369182839</v>
      </c>
      <c r="AO96" t="n">
        <v>0.872762211456383</v>
      </c>
      <c r="AP96" t="n">
        <v>0.880554127427508</v>
      </c>
      <c r="AQ96" t="n">
        <v>0.868605761329878</v>
      </c>
      <c r="AR96" t="n">
        <v>0.906394527796566</v>
      </c>
      <c r="AS96" t="n">
        <v>0.89852581851416</v>
      </c>
      <c r="AT96" t="n">
        <v>0.943103653561435</v>
      </c>
      <c r="AU96" t="n">
        <v>0.883308352496025</v>
      </c>
      <c r="AV96" t="n">
        <v>0.899694346273031</v>
      </c>
      <c r="AW96" t="n">
        <v>0.907832532418445</v>
      </c>
      <c r="AX96" t="n">
        <v>0.882936509642061</v>
      </c>
      <c r="AY96" t="n">
        <v>0.887393065441879</v>
      </c>
      <c r="AZ96" t="n">
        <v>0.87831335650111</v>
      </c>
      <c r="BA96" t="n">
        <v>0.904177743689905</v>
      </c>
      <c r="BB96" t="n">
        <v>0.903189589911521</v>
      </c>
      <c r="BC96" t="n">
        <v>0.916823619052416</v>
      </c>
      <c r="BD96" t="n">
        <v>0.875557370131879</v>
      </c>
      <c r="BE96" t="n">
        <v>0.911778496354061</v>
      </c>
      <c r="BF96" t="n">
        <v>0.911207855331353</v>
      </c>
      <c r="BG96" t="n">
        <v>0.930826385862112</v>
      </c>
      <c r="BH96" t="n">
        <v>0.92333613216184</v>
      </c>
      <c r="BI96" t="n">
        <v>0.916815827393269</v>
      </c>
      <c r="BJ96" t="n">
        <v>0.930815580126581</v>
      </c>
      <c r="BK96" t="n">
        <v>0.930073613907794</v>
      </c>
      <c r="BL96" t="n">
        <v>0.93429445833381</v>
      </c>
      <c r="BM96" t="n">
        <v>0.920636224140605</v>
      </c>
      <c r="BN96" t="n">
        <v>0.93459157029025</v>
      </c>
      <c r="BO96" t="n">
        <v>0.9396059891697</v>
      </c>
      <c r="BP96" t="n">
        <v>0.94012962062698</v>
      </c>
      <c r="BQ96" t="n">
        <v>0.93221486146278</v>
      </c>
      <c r="BR96" t="n">
        <v>0.946386644700188</v>
      </c>
      <c r="BS96" t="n">
        <v>0.934206876403292</v>
      </c>
      <c r="BT96" t="n">
        <v>0.950752021179326</v>
      </c>
      <c r="BU96" t="n">
        <v>0.937737422199299</v>
      </c>
      <c r="BV96" t="n">
        <v>0.947042451653642</v>
      </c>
      <c r="BW96" t="n">
        <v>0.944252816480634</v>
      </c>
      <c r="BX96" t="n">
        <v>0.948339075422126</v>
      </c>
      <c r="BY96" t="n">
        <v>0.94940344020677</v>
      </c>
      <c r="BZ96" t="n">
        <v>0.949003334233379</v>
      </c>
      <c r="CA96" t="n">
        <v>0.950232226931854</v>
      </c>
      <c r="CB96" t="n">
        <v>0.951336630364834</v>
      </c>
      <c r="CC96" t="n">
        <v>0.95949220500848</v>
      </c>
      <c r="CD96" t="n">
        <v>0.962400404126575</v>
      </c>
      <c r="CE96" t="n">
        <v>0.975022058776128</v>
      </c>
      <c r="CF96" t="n">
        <v>0.964633242371811</v>
      </c>
      <c r="CG96" t="n">
        <v>0.974034908634467</v>
      </c>
      <c r="CH96" t="n">
        <v>0.97030631682693</v>
      </c>
      <c r="CI96" t="n">
        <v>0.974245355481626</v>
      </c>
      <c r="CJ96" t="n">
        <v>0.974761079980454</v>
      </c>
      <c r="CK96" t="n">
        <v>0.97439665933251</v>
      </c>
      <c r="CL96" t="n">
        <v>0.978470755653385</v>
      </c>
      <c r="CM96" t="n">
        <v>0.964002946122361</v>
      </c>
      <c r="CN96" t="n">
        <v>0.979043134541807</v>
      </c>
      <c r="CO96" t="n">
        <v>1</v>
      </c>
      <c r="CP96" t="n">
        <v>0.936441635096182</v>
      </c>
      <c r="CQ96" t="n">
        <v>0.966119757695523</v>
      </c>
      <c r="CR96" t="n">
        <v>0.88576184206624</v>
      </c>
      <c r="CS96" t="n">
        <v>0.847238684321132</v>
      </c>
      <c r="CT96" t="n">
        <v>0.840196792010266</v>
      </c>
      <c r="CU96" t="n">
        <v>0.8832017796149</v>
      </c>
      <c r="CV96" t="n">
        <v>0.617928519925221</v>
      </c>
      <c r="CW96" t="n">
        <v>-0.531620352934185</v>
      </c>
      <c r="CX96" t="n">
        <v>0.818664231423671</v>
      </c>
      <c r="CY96" t="n">
        <v>0.579309763369562</v>
      </c>
      <c r="CZ96" t="n">
        <v>0.168061970036932</v>
      </c>
      <c r="DA96" t="n">
        <v>0.313425568214023</v>
      </c>
      <c r="DB96" t="n">
        <v>0.514573007830409</v>
      </c>
      <c r="DC96" t="e">
        <v>#NUM!</v>
      </c>
      <c r="DD96" t="e">
        <v>#NUM!</v>
      </c>
      <c r="DE96"/>
      <c r="DF96"/>
      <c r="DG96"/>
    </row>
    <row r="97" ht="20" customHeight="1">
      <c r="A97" t="s">
        <v>93</v>
      </c>
      <c r="B97" t="n">
        <v>0.896572075824529</v>
      </c>
      <c r="C97" t="n">
        <v>0.882902360583364</v>
      </c>
      <c r="D97" t="n">
        <v>0.886657451865286</v>
      </c>
      <c r="E97" t="n">
        <v>0.860975513362564</v>
      </c>
      <c r="F97" t="n">
        <v>0.82527654579873</v>
      </c>
      <c r="G97" t="n">
        <v>0.760383771879495</v>
      </c>
      <c r="H97" t="n">
        <v>0.691443350848036</v>
      </c>
      <c r="I97" t="n">
        <v>0.80331145156424</v>
      </c>
      <c r="J97" t="n">
        <v>0.502266814124779</v>
      </c>
      <c r="K97" t="n">
        <v>0.483816806291154</v>
      </c>
      <c r="L97" t="n">
        <v>0.444540592088762</v>
      </c>
      <c r="M97" t="n">
        <v>0.732855542523538</v>
      </c>
      <c r="N97" t="n">
        <v>0.542932904553833</v>
      </c>
      <c r="O97" t="n">
        <v>0.672491192228893</v>
      </c>
      <c r="P97" t="n">
        <v>0.178641655021363</v>
      </c>
      <c r="Q97" t="n">
        <v>0.417551414754074</v>
      </c>
      <c r="R97" t="n">
        <v>-0.369031745649426</v>
      </c>
      <c r="S97" t="n">
        <v>-0.329189884501077</v>
      </c>
      <c r="T97" t="n">
        <v>-0.477926431052653</v>
      </c>
      <c r="U97" t="n">
        <v>-0.0499603116612699</v>
      </c>
      <c r="V97" t="n">
        <v>0.0552666404312911</v>
      </c>
      <c r="W97" t="n">
        <v>0.395243128334371</v>
      </c>
      <c r="X97" t="n">
        <v>0.662398609538947</v>
      </c>
      <c r="Y97" t="n">
        <v>0.672939815318522</v>
      </c>
      <c r="Z97" t="n">
        <v>0.781794340317492</v>
      </c>
      <c r="AA97" t="n">
        <v>0.803133275437686</v>
      </c>
      <c r="AB97" t="n">
        <v>0.879071288537982</v>
      </c>
      <c r="AC97" t="n">
        <v>0.803739301257944</v>
      </c>
      <c r="AD97" t="n">
        <v>0.858809696248032</v>
      </c>
      <c r="AE97" t="n">
        <v>0.854855150240569</v>
      </c>
      <c r="AF97" t="n">
        <v>0.853166120879557</v>
      </c>
      <c r="AG97" t="n">
        <v>0.846091768063007</v>
      </c>
      <c r="AH97" t="n">
        <v>0.867055198291753</v>
      </c>
      <c r="AI97" t="n">
        <v>0.871635556093589</v>
      </c>
      <c r="AJ97" t="n">
        <v>0.871734573234985</v>
      </c>
      <c r="AK97" t="n">
        <v>0.867128385781786</v>
      </c>
      <c r="AL97" t="n">
        <v>0.888460664505137</v>
      </c>
      <c r="AM97" t="n">
        <v>0.859627987408867</v>
      </c>
      <c r="AN97" t="n">
        <v>0.876672437915311</v>
      </c>
      <c r="AO97" t="n">
        <v>0.870762294843277</v>
      </c>
      <c r="AP97" t="n">
        <v>0.915845123691466</v>
      </c>
      <c r="AQ97" t="n">
        <v>0.853694721222359</v>
      </c>
      <c r="AR97" t="n">
        <v>0.883971815271421</v>
      </c>
      <c r="AS97" t="n">
        <v>0.888362961322202</v>
      </c>
      <c r="AT97" t="n">
        <v>0.927838184566841</v>
      </c>
      <c r="AU97" t="n">
        <v>0.873447519330872</v>
      </c>
      <c r="AV97" t="n">
        <v>0.884973915277462</v>
      </c>
      <c r="AW97" t="n">
        <v>0.897551407544802</v>
      </c>
      <c r="AX97" t="n">
        <v>0.899184147382704</v>
      </c>
      <c r="AY97" t="n">
        <v>0.889086425508387</v>
      </c>
      <c r="AZ97" t="n">
        <v>0.877616144545242</v>
      </c>
      <c r="BA97" t="n">
        <v>0.899477106303449</v>
      </c>
      <c r="BB97" t="n">
        <v>0.887965938048167</v>
      </c>
      <c r="BC97" t="n">
        <v>0.911323469349764</v>
      </c>
      <c r="BD97" t="n">
        <v>0.893698474740518</v>
      </c>
      <c r="BE97" t="n">
        <v>0.899878054979845</v>
      </c>
      <c r="BF97" t="n">
        <v>0.907033123502531</v>
      </c>
      <c r="BG97" t="n">
        <v>0.917444504739142</v>
      </c>
      <c r="BH97" t="n">
        <v>0.910405265606847</v>
      </c>
      <c r="BI97" t="n">
        <v>0.895994425071993</v>
      </c>
      <c r="BJ97" t="n">
        <v>0.894238758791434</v>
      </c>
      <c r="BK97" t="n">
        <v>0.909391727220274</v>
      </c>
      <c r="BL97" t="n">
        <v>0.9108891302428</v>
      </c>
      <c r="BM97" t="n">
        <v>0.894522874163086</v>
      </c>
      <c r="BN97" t="n">
        <v>0.903708584429524</v>
      </c>
      <c r="BO97" t="n">
        <v>0.899850263854446</v>
      </c>
      <c r="BP97" t="n">
        <v>0.911880237909946</v>
      </c>
      <c r="BQ97" t="n">
        <v>0.900444177441389</v>
      </c>
      <c r="BR97" t="n">
        <v>0.910295056930508</v>
      </c>
      <c r="BS97" t="n">
        <v>0.894566267536133</v>
      </c>
      <c r="BT97" t="n">
        <v>0.903069805459731</v>
      </c>
      <c r="BU97" t="n">
        <v>0.897021101229289</v>
      </c>
      <c r="BV97" t="n">
        <v>0.910303781998383</v>
      </c>
      <c r="BW97" t="n">
        <v>0.909351734304485</v>
      </c>
      <c r="BX97" t="n">
        <v>0.915417018543652</v>
      </c>
      <c r="BY97" t="n">
        <v>0.920036851717416</v>
      </c>
      <c r="BZ97" t="n">
        <v>0.928729404294043</v>
      </c>
      <c r="CA97" t="n">
        <v>0.938879257490863</v>
      </c>
      <c r="CB97" t="n">
        <v>0.946984206739244</v>
      </c>
      <c r="CC97" t="n">
        <v>0.939154679989988</v>
      </c>
      <c r="CD97" t="n">
        <v>0.941891570536463</v>
      </c>
      <c r="CE97" t="n">
        <v>0.946510852210278</v>
      </c>
      <c r="CF97" t="n">
        <v>0.951069306530601</v>
      </c>
      <c r="CG97" t="n">
        <v>0.955447156998697</v>
      </c>
      <c r="CH97" t="n">
        <v>0.954034167286443</v>
      </c>
      <c r="CI97" t="n">
        <v>0.952672346999911</v>
      </c>
      <c r="CJ97" t="n">
        <v>0.957498839758752</v>
      </c>
      <c r="CK97" t="n">
        <v>0.95715730329274</v>
      </c>
      <c r="CL97" t="n">
        <v>0.960449843517299</v>
      </c>
      <c r="CM97" t="n">
        <v>0.944665682749891</v>
      </c>
      <c r="CN97" t="n">
        <v>0.951857289137307</v>
      </c>
      <c r="CO97" t="n">
        <v>0.936441635096182</v>
      </c>
      <c r="CP97" t="n">
        <v>1</v>
      </c>
      <c r="CQ97" t="n">
        <v>0.937422388175344</v>
      </c>
      <c r="CR97" t="n">
        <v>0.923649971683232</v>
      </c>
      <c r="CS97" t="n">
        <v>0.884011015022935</v>
      </c>
      <c r="CT97" t="n">
        <v>0.8286615856718</v>
      </c>
      <c r="CU97" t="n">
        <v>0.882614542642081</v>
      </c>
      <c r="CV97" t="n">
        <v>0.596944659550429</v>
      </c>
      <c r="CW97" t="n">
        <v>-0.444953533878595</v>
      </c>
      <c r="CX97" t="n">
        <v>0.856131280902736</v>
      </c>
      <c r="CY97" t="n">
        <v>0.422556897074729</v>
      </c>
      <c r="CZ97" t="n">
        <v>0.036419551903767</v>
      </c>
      <c r="DA97" t="n">
        <v>0.207398535984557</v>
      </c>
      <c r="DB97" t="n">
        <v>0.536171190320505</v>
      </c>
      <c r="DC97" t="e">
        <v>#NUM!</v>
      </c>
      <c r="DD97" t="e">
        <v>#NUM!</v>
      </c>
      <c r="DE97"/>
      <c r="DF97"/>
      <c r="DG97"/>
    </row>
    <row r="98" ht="20" customHeight="1">
      <c r="A98" t="s">
        <v>94</v>
      </c>
      <c r="B98" t="n">
        <v>0.915182666945896</v>
      </c>
      <c r="C98" t="n">
        <v>0.879112260272996</v>
      </c>
      <c r="D98" t="n">
        <v>0.901615186708323</v>
      </c>
      <c r="E98" t="n">
        <v>0.832425048468952</v>
      </c>
      <c r="F98" t="n">
        <v>0.855096624430839</v>
      </c>
      <c r="G98" t="n">
        <v>0.750029803740248</v>
      </c>
      <c r="H98" t="n">
        <v>0.738210363419803</v>
      </c>
      <c r="I98" t="n">
        <v>0.793066677105435</v>
      </c>
      <c r="J98" t="n">
        <v>0.534358064482194</v>
      </c>
      <c r="K98" t="n">
        <v>0.625646518641643</v>
      </c>
      <c r="L98" t="n">
        <v>0.473673175385324</v>
      </c>
      <c r="M98" t="n">
        <v>0.806581000757555</v>
      </c>
      <c r="N98" t="n">
        <v>0.568782921083285</v>
      </c>
      <c r="O98" t="n">
        <v>0.782618665755522</v>
      </c>
      <c r="P98" t="n">
        <v>0.249442660990655</v>
      </c>
      <c r="Q98" t="n">
        <v>0.52172797351364</v>
      </c>
      <c r="R98" t="n">
        <v>-0.290823986355166</v>
      </c>
      <c r="S98" t="n">
        <v>-0.237508241871504</v>
      </c>
      <c r="T98" t="n">
        <v>-0.472089995365983</v>
      </c>
      <c r="U98" t="n">
        <v>0.00254623050928454</v>
      </c>
      <c r="V98" t="n">
        <v>0.0251665196226716</v>
      </c>
      <c r="W98" t="n">
        <v>0.391247987541634</v>
      </c>
      <c r="X98" t="n">
        <v>0.67364196911387</v>
      </c>
      <c r="Y98" t="n">
        <v>0.762505828913639</v>
      </c>
      <c r="Z98" t="n">
        <v>0.746032299578572</v>
      </c>
      <c r="AA98" t="n">
        <v>0.805077294059703</v>
      </c>
      <c r="AB98" t="n">
        <v>0.845370758380473</v>
      </c>
      <c r="AC98" t="n">
        <v>0.823257832991661</v>
      </c>
      <c r="AD98" t="n">
        <v>0.828604023734045</v>
      </c>
      <c r="AE98" t="n">
        <v>0.86956394847792</v>
      </c>
      <c r="AF98" t="n">
        <v>0.832687464597626</v>
      </c>
      <c r="AG98" t="n">
        <v>0.832683487776638</v>
      </c>
      <c r="AH98" t="n">
        <v>0.874570115093763</v>
      </c>
      <c r="AI98" t="n">
        <v>0.870201032388537</v>
      </c>
      <c r="AJ98" t="n">
        <v>0.860476283804659</v>
      </c>
      <c r="AK98" t="n">
        <v>0.857887224888726</v>
      </c>
      <c r="AL98" t="n">
        <v>0.863443145556523</v>
      </c>
      <c r="AM98" t="n">
        <v>0.836051447336383</v>
      </c>
      <c r="AN98" t="n">
        <v>0.877582248515727</v>
      </c>
      <c r="AO98" t="n">
        <v>0.881939673173862</v>
      </c>
      <c r="AP98" t="n">
        <v>0.865708277037293</v>
      </c>
      <c r="AQ98" t="n">
        <v>0.863489787544202</v>
      </c>
      <c r="AR98" t="n">
        <v>0.907084480390251</v>
      </c>
      <c r="AS98" t="n">
        <v>0.913774829880325</v>
      </c>
      <c r="AT98" t="n">
        <v>0.929082060798534</v>
      </c>
      <c r="AU98" t="n">
        <v>0.881474205329857</v>
      </c>
      <c r="AV98" t="n">
        <v>0.87918612233861</v>
      </c>
      <c r="AW98" t="n">
        <v>0.90026710351666</v>
      </c>
      <c r="AX98" t="n">
        <v>0.909305693351041</v>
      </c>
      <c r="AY98" t="n">
        <v>0.892568778866341</v>
      </c>
      <c r="AZ98" t="n">
        <v>0.884063553271646</v>
      </c>
      <c r="BA98" t="n">
        <v>0.917872613645757</v>
      </c>
      <c r="BB98" t="n">
        <v>0.913579830814826</v>
      </c>
      <c r="BC98" t="n">
        <v>0.920207474278716</v>
      </c>
      <c r="BD98" t="n">
        <v>0.896436410681435</v>
      </c>
      <c r="BE98" t="n">
        <v>0.906313447927046</v>
      </c>
      <c r="BF98" t="n">
        <v>0.909524007604018</v>
      </c>
      <c r="BG98" t="n">
        <v>0.923401331784383</v>
      </c>
      <c r="BH98" t="n">
        <v>0.924606444947171</v>
      </c>
      <c r="BI98" t="n">
        <v>0.892325262316005</v>
      </c>
      <c r="BJ98" t="n">
        <v>0.915635872121643</v>
      </c>
      <c r="BK98" t="n">
        <v>0.926097141659769</v>
      </c>
      <c r="BL98" t="n">
        <v>0.933881668580959</v>
      </c>
      <c r="BM98" t="n">
        <v>0.913686399444496</v>
      </c>
      <c r="BN98" t="n">
        <v>0.919102591464428</v>
      </c>
      <c r="BO98" t="n">
        <v>0.929562915494123</v>
      </c>
      <c r="BP98" t="n">
        <v>0.941340515058907</v>
      </c>
      <c r="BQ98" t="n">
        <v>0.91457146417009</v>
      </c>
      <c r="BR98" t="n">
        <v>0.93808725836666</v>
      </c>
      <c r="BS98" t="n">
        <v>0.924084759334751</v>
      </c>
      <c r="BT98" t="n">
        <v>0.933432718766321</v>
      </c>
      <c r="BU98" t="n">
        <v>0.933388937078917</v>
      </c>
      <c r="BV98" t="n">
        <v>0.93441536598793</v>
      </c>
      <c r="BW98" t="n">
        <v>0.938145096257644</v>
      </c>
      <c r="BX98" t="n">
        <v>0.938643651874447</v>
      </c>
      <c r="BY98" t="n">
        <v>0.941872570600626</v>
      </c>
      <c r="BZ98" t="n">
        <v>0.943509141920053</v>
      </c>
      <c r="CA98" t="n">
        <v>0.956488809205286</v>
      </c>
      <c r="CB98" t="n">
        <v>0.950838751180814</v>
      </c>
      <c r="CC98" t="n">
        <v>0.956701981703911</v>
      </c>
      <c r="CD98" t="n">
        <v>0.946768520415284</v>
      </c>
      <c r="CE98" t="n">
        <v>0.955799582111455</v>
      </c>
      <c r="CF98" t="n">
        <v>0.955128760994288</v>
      </c>
      <c r="CG98" t="n">
        <v>0.95984449245407</v>
      </c>
      <c r="CH98" t="n">
        <v>0.960491347084517</v>
      </c>
      <c r="CI98" t="n">
        <v>0.962583046933323</v>
      </c>
      <c r="CJ98" t="n">
        <v>0.956131584550506</v>
      </c>
      <c r="CK98" t="n">
        <v>0.953467215900852</v>
      </c>
      <c r="CL98" t="n">
        <v>0.973058225357636</v>
      </c>
      <c r="CM98" t="n">
        <v>0.951692319824594</v>
      </c>
      <c r="CN98" t="n">
        <v>0.95632237256296</v>
      </c>
      <c r="CO98" t="n">
        <v>0.966119757695523</v>
      </c>
      <c r="CP98" t="n">
        <v>0.937422388175344</v>
      </c>
      <c r="CQ98" t="n">
        <v>1</v>
      </c>
      <c r="CR98" t="n">
        <v>0.920417769715755</v>
      </c>
      <c r="CS98" t="n">
        <v>0.873440189092541</v>
      </c>
      <c r="CT98" t="n">
        <v>0.823994324706727</v>
      </c>
      <c r="CU98" t="n">
        <v>0.822928439073613</v>
      </c>
      <c r="CV98" t="n">
        <v>0.613825940288153</v>
      </c>
      <c r="CW98" t="n">
        <v>-0.515640879503379</v>
      </c>
      <c r="CX98" t="n">
        <v>0.814695512497537</v>
      </c>
      <c r="CY98" t="n">
        <v>0.505479765366219</v>
      </c>
      <c r="CZ98" t="n">
        <v>0.133148454180867</v>
      </c>
      <c r="DA98" t="n">
        <v>0.255297496754608</v>
      </c>
      <c r="DB98" t="n">
        <v>0.525678459776315</v>
      </c>
      <c r="DC98" t="e">
        <v>#NUM!</v>
      </c>
      <c r="DD98" t="e">
        <v>#NUM!</v>
      </c>
      <c r="DE98"/>
      <c r="DF98"/>
      <c r="DG98"/>
    </row>
    <row r="99" ht="20" customHeight="1">
      <c r="A99" t="s">
        <v>95</v>
      </c>
      <c r="B99" t="n">
        <v>0.804770697786881</v>
      </c>
      <c r="C99" t="n">
        <v>0.803036785440853</v>
      </c>
      <c r="D99" t="n">
        <v>0.818480028114805</v>
      </c>
      <c r="E99" t="n">
        <v>0.77718608978366</v>
      </c>
      <c r="F99" t="n">
        <v>0.774649885445784</v>
      </c>
      <c r="G99" t="n">
        <v>0.692027327829583</v>
      </c>
      <c r="H99" t="n">
        <v>0.720748401330632</v>
      </c>
      <c r="I99" t="n">
        <v>0.77352545165028</v>
      </c>
      <c r="J99" t="n">
        <v>0.536811200525316</v>
      </c>
      <c r="K99" t="n">
        <v>0.501154231431923</v>
      </c>
      <c r="L99" t="n">
        <v>0.453754240036516</v>
      </c>
      <c r="M99" t="n">
        <v>0.766590044372275</v>
      </c>
      <c r="N99" t="n">
        <v>0.544828067953145</v>
      </c>
      <c r="O99" t="n">
        <v>0.752651198081703</v>
      </c>
      <c r="P99" t="n">
        <v>0.210295683951337</v>
      </c>
      <c r="Q99" t="n">
        <v>0.461795570225396</v>
      </c>
      <c r="R99" t="n">
        <v>-0.288508417784831</v>
      </c>
      <c r="S99" t="n">
        <v>-0.187381692853108</v>
      </c>
      <c r="T99" t="n">
        <v>-0.2840836953229</v>
      </c>
      <c r="U99" t="n">
        <v>0.123739867007974</v>
      </c>
      <c r="V99" t="n">
        <v>0.102407254899363</v>
      </c>
      <c r="W99" t="n">
        <v>0.402479238426741</v>
      </c>
      <c r="X99" t="n">
        <v>0.545932151869505</v>
      </c>
      <c r="Y99" t="n">
        <v>0.633451990523349</v>
      </c>
      <c r="Z99" t="n">
        <v>0.742608367364197</v>
      </c>
      <c r="AA99" t="n">
        <v>0.737733667234217</v>
      </c>
      <c r="AB99" t="n">
        <v>0.779133200829329</v>
      </c>
      <c r="AC99" t="n">
        <v>0.733890293817794</v>
      </c>
      <c r="AD99" t="n">
        <v>0.736451157460535</v>
      </c>
      <c r="AE99" t="n">
        <v>0.760039099845244</v>
      </c>
      <c r="AF99" t="n">
        <v>0.773762331255191</v>
      </c>
      <c r="AG99" t="n">
        <v>0.747219582536797</v>
      </c>
      <c r="AH99" t="n">
        <v>0.756585296598549</v>
      </c>
      <c r="AI99" t="n">
        <v>0.755826656162911</v>
      </c>
      <c r="AJ99" t="n">
        <v>0.757305197007299</v>
      </c>
      <c r="AK99" t="n">
        <v>0.771371974984325</v>
      </c>
      <c r="AL99" t="n">
        <v>0.774228578320299</v>
      </c>
      <c r="AM99" t="n">
        <v>0.725878029733011</v>
      </c>
      <c r="AN99" t="n">
        <v>0.738225518025419</v>
      </c>
      <c r="AO99" t="n">
        <v>0.803387780921054</v>
      </c>
      <c r="AP99" t="n">
        <v>0.804493526444651</v>
      </c>
      <c r="AQ99" t="n">
        <v>0.769251200375201</v>
      </c>
      <c r="AR99" t="n">
        <v>0.837209066746963</v>
      </c>
      <c r="AS99" t="n">
        <v>0.823361186992772</v>
      </c>
      <c r="AT99" t="n">
        <v>0.832687537198407</v>
      </c>
      <c r="AU99" t="n">
        <v>0.778240485232961</v>
      </c>
      <c r="AV99" t="n">
        <v>0.787691414116368</v>
      </c>
      <c r="AW99" t="n">
        <v>0.791005383939829</v>
      </c>
      <c r="AX99" t="n">
        <v>0.819323606946606</v>
      </c>
      <c r="AY99" t="n">
        <v>0.799641116675731</v>
      </c>
      <c r="AZ99" t="n">
        <v>0.768756905367865</v>
      </c>
      <c r="BA99" t="n">
        <v>0.822853215172277</v>
      </c>
      <c r="BB99" t="n">
        <v>0.80455783382165</v>
      </c>
      <c r="BC99" t="n">
        <v>0.822668064963912</v>
      </c>
      <c r="BD99" t="n">
        <v>0.81547128437706</v>
      </c>
      <c r="BE99" t="n">
        <v>0.834691828360265</v>
      </c>
      <c r="BF99" t="n">
        <v>0.828682755470227</v>
      </c>
      <c r="BG99" t="n">
        <v>0.83561135143585</v>
      </c>
      <c r="BH99" t="n">
        <v>0.823632763934108</v>
      </c>
      <c r="BI99" t="n">
        <v>0.785555850965615</v>
      </c>
      <c r="BJ99" t="n">
        <v>0.794224810410401</v>
      </c>
      <c r="BK99" t="n">
        <v>0.819970046544641</v>
      </c>
      <c r="BL99" t="n">
        <v>0.823231798271182</v>
      </c>
      <c r="BM99" t="n">
        <v>0.803798688742703</v>
      </c>
      <c r="BN99" t="n">
        <v>0.81509327398332</v>
      </c>
      <c r="BO99" t="n">
        <v>0.838432182042153</v>
      </c>
      <c r="BP99" t="n">
        <v>0.835370257380431</v>
      </c>
      <c r="BQ99" t="n">
        <v>0.81023272462776</v>
      </c>
      <c r="BR99" t="n">
        <v>0.849259180596361</v>
      </c>
      <c r="BS99" t="n">
        <v>0.815467446115677</v>
      </c>
      <c r="BT99" t="n">
        <v>0.818897148371103</v>
      </c>
      <c r="BU99" t="n">
        <v>0.823623892078121</v>
      </c>
      <c r="BV99" t="n">
        <v>0.838493671973605</v>
      </c>
      <c r="BW99" t="n">
        <v>0.833944600027652</v>
      </c>
      <c r="BX99" t="n">
        <v>0.846541415249791</v>
      </c>
      <c r="BY99" t="n">
        <v>0.852478260902639</v>
      </c>
      <c r="BZ99" t="n">
        <v>0.854728964322428</v>
      </c>
      <c r="CA99" t="n">
        <v>0.882986062488567</v>
      </c>
      <c r="CB99" t="n">
        <v>0.881466510441655</v>
      </c>
      <c r="CC99" t="n">
        <v>0.881858433579168</v>
      </c>
      <c r="CD99" t="n">
        <v>0.868219802749525</v>
      </c>
      <c r="CE99" t="n">
        <v>0.871719401280679</v>
      </c>
      <c r="CF99" t="n">
        <v>0.872425104257838</v>
      </c>
      <c r="CG99" t="n">
        <v>0.893421790315263</v>
      </c>
      <c r="CH99" t="n">
        <v>0.883246370454368</v>
      </c>
      <c r="CI99" t="n">
        <v>0.893562832744419</v>
      </c>
      <c r="CJ99" t="n">
        <v>0.88789941735777</v>
      </c>
      <c r="CK99" t="n">
        <v>0.889895117721363</v>
      </c>
      <c r="CL99" t="n">
        <v>0.909828123630079</v>
      </c>
      <c r="CM99" t="n">
        <v>0.908701337292553</v>
      </c>
      <c r="CN99" t="n">
        <v>0.899401092173463</v>
      </c>
      <c r="CO99" t="n">
        <v>0.88576184206624</v>
      </c>
      <c r="CP99" t="n">
        <v>0.923649971683232</v>
      </c>
      <c r="CQ99" t="n">
        <v>0.920417769715755</v>
      </c>
      <c r="CR99" t="n">
        <v>1</v>
      </c>
      <c r="CS99" t="n">
        <v>0.916888616786465</v>
      </c>
      <c r="CT99" t="n">
        <v>0.832245810736781</v>
      </c>
      <c r="CU99" t="n">
        <v>0.794224632252941</v>
      </c>
      <c r="CV99" t="n">
        <v>0.669124694187175</v>
      </c>
      <c r="CW99" t="n">
        <v>-0.413633337917755</v>
      </c>
      <c r="CX99" t="n">
        <v>0.788489086856256</v>
      </c>
      <c r="CY99" t="n">
        <v>0.519420020139279</v>
      </c>
      <c r="CZ99" t="n">
        <v>0.0848767406491588</v>
      </c>
      <c r="DA99" t="n">
        <v>0.256027659564783</v>
      </c>
      <c r="DB99" t="n">
        <v>0.464834295906472</v>
      </c>
      <c r="DC99" t="e">
        <v>#NUM!</v>
      </c>
      <c r="DD99" t="e">
        <v>#NUM!</v>
      </c>
      <c r="DE99"/>
      <c r="DF99"/>
      <c r="DG99"/>
    </row>
    <row r="100" ht="20" customHeight="1">
      <c r="A100" t="s">
        <v>96</v>
      </c>
      <c r="B100" t="n">
        <v>0.824228423355226</v>
      </c>
      <c r="C100" t="n">
        <v>0.839986217997089</v>
      </c>
      <c r="D100" t="n">
        <v>0.859985192166975</v>
      </c>
      <c r="E100" t="n">
        <v>0.827924807424755</v>
      </c>
      <c r="F100" t="n">
        <v>0.846134264192221</v>
      </c>
      <c r="G100" t="n">
        <v>0.665198821603366</v>
      </c>
      <c r="H100" t="n">
        <v>0.635099888526181</v>
      </c>
      <c r="I100" t="n">
        <v>0.79672776784285</v>
      </c>
      <c r="J100" t="n">
        <v>0.492511328577137</v>
      </c>
      <c r="K100" t="n">
        <v>0.536307007805391</v>
      </c>
      <c r="L100" t="n">
        <v>0.497165076810081</v>
      </c>
      <c r="M100" t="n">
        <v>0.815075981881974</v>
      </c>
      <c r="N100" t="n">
        <v>0.548807922533785</v>
      </c>
      <c r="O100" t="n">
        <v>0.688047570089208</v>
      </c>
      <c r="P100" t="n">
        <v>0.329072796147375</v>
      </c>
      <c r="Q100" t="n">
        <v>0.43719553013059</v>
      </c>
      <c r="R100" t="n">
        <v>-0.297824058177487</v>
      </c>
      <c r="S100" t="n">
        <v>-0.213238538109246</v>
      </c>
      <c r="T100" t="n">
        <v>-0.292186156359176</v>
      </c>
      <c r="U100" t="n">
        <v>0.0397441943392185</v>
      </c>
      <c r="V100" t="n">
        <v>0.110091202421572</v>
      </c>
      <c r="W100" t="n">
        <v>0.368222622329065</v>
      </c>
      <c r="X100" t="n">
        <v>0.575073231114987</v>
      </c>
      <c r="Y100" t="n">
        <v>0.702139929264944</v>
      </c>
      <c r="Z100" t="n">
        <v>0.755273356925031</v>
      </c>
      <c r="AA100" t="n">
        <v>0.806105340071786</v>
      </c>
      <c r="AB100" t="n">
        <v>0.790431208096594</v>
      </c>
      <c r="AC100" t="n">
        <v>0.787033699994965</v>
      </c>
      <c r="AD100" t="n">
        <v>0.822767427556451</v>
      </c>
      <c r="AE100" t="n">
        <v>0.788766714190017</v>
      </c>
      <c r="AF100" t="n">
        <v>0.768626808206347</v>
      </c>
      <c r="AG100" t="n">
        <v>0.800159567437081</v>
      </c>
      <c r="AH100" t="n">
        <v>0.779858987772937</v>
      </c>
      <c r="AI100" t="n">
        <v>0.789950807025785</v>
      </c>
      <c r="AJ100" t="n">
        <v>0.807574786453799</v>
      </c>
      <c r="AK100" t="n">
        <v>0.817007099797659</v>
      </c>
      <c r="AL100" t="n">
        <v>0.794243826334762</v>
      </c>
      <c r="AM100" t="n">
        <v>0.799003038247668</v>
      </c>
      <c r="AN100" t="n">
        <v>0.782135563878236</v>
      </c>
      <c r="AO100" t="n">
        <v>0.84008867018289</v>
      </c>
      <c r="AP100" t="n">
        <v>0.848156789850991</v>
      </c>
      <c r="AQ100" t="n">
        <v>0.814073402701986</v>
      </c>
      <c r="AR100" t="n">
        <v>0.815195861601438</v>
      </c>
      <c r="AS100" t="n">
        <v>0.819540881573049</v>
      </c>
      <c r="AT100" t="n">
        <v>0.828424822156618</v>
      </c>
      <c r="AU100" t="n">
        <v>0.824261854292534</v>
      </c>
      <c r="AV100" t="n">
        <v>0.793141485633091</v>
      </c>
      <c r="AW100" t="n">
        <v>0.828641696588748</v>
      </c>
      <c r="AX100" t="n">
        <v>0.847189885562222</v>
      </c>
      <c r="AY100" t="n">
        <v>0.839884504421522</v>
      </c>
      <c r="AZ100" t="n">
        <v>0.817219718824847</v>
      </c>
      <c r="BA100" t="n">
        <v>0.863585214522654</v>
      </c>
      <c r="BB100" t="n">
        <v>0.81044028171037</v>
      </c>
      <c r="BC100" t="n">
        <v>0.865443138484525</v>
      </c>
      <c r="BD100" t="n">
        <v>0.845125712096272</v>
      </c>
      <c r="BE100" t="n">
        <v>0.859183953849096</v>
      </c>
      <c r="BF100" t="n">
        <v>0.821664555096889</v>
      </c>
      <c r="BG100" t="n">
        <v>0.866681284804355</v>
      </c>
      <c r="BH100" t="n">
        <v>0.854668516769942</v>
      </c>
      <c r="BI100" t="n">
        <v>0.841975912219185</v>
      </c>
      <c r="BJ100" t="n">
        <v>0.821619826316749</v>
      </c>
      <c r="BK100" t="n">
        <v>0.837600769579333</v>
      </c>
      <c r="BL100" t="n">
        <v>0.840294894076402</v>
      </c>
      <c r="BM100" t="n">
        <v>0.825766747747167</v>
      </c>
      <c r="BN100" t="n">
        <v>0.834120450693045</v>
      </c>
      <c r="BO100" t="n">
        <v>0.843491172869403</v>
      </c>
      <c r="BP100" t="n">
        <v>0.847505894997192</v>
      </c>
      <c r="BQ100" t="n">
        <v>0.821872086904216</v>
      </c>
      <c r="BR100" t="n">
        <v>0.858029475660957</v>
      </c>
      <c r="BS100" t="n">
        <v>0.836745420824514</v>
      </c>
      <c r="BT100" t="n">
        <v>0.8374737090129</v>
      </c>
      <c r="BU100" t="n">
        <v>0.843939243755412</v>
      </c>
      <c r="BV100" t="n">
        <v>0.852900554534124</v>
      </c>
      <c r="BW100" t="n">
        <v>0.844851925518706</v>
      </c>
      <c r="BX100" t="n">
        <v>0.842807776628902</v>
      </c>
      <c r="BY100" t="n">
        <v>0.855778916403933</v>
      </c>
      <c r="BZ100" t="n">
        <v>0.858375966025571</v>
      </c>
      <c r="CA100" t="n">
        <v>0.874465762671394</v>
      </c>
      <c r="CB100" t="n">
        <v>0.880271546658018</v>
      </c>
      <c r="CC100" t="n">
        <v>0.861559925421516</v>
      </c>
      <c r="CD100" t="n">
        <v>0.859840731082167</v>
      </c>
      <c r="CE100" t="n">
        <v>0.858303611660153</v>
      </c>
      <c r="CF100" t="n">
        <v>0.850462424106092</v>
      </c>
      <c r="CG100" t="n">
        <v>0.869632895933336</v>
      </c>
      <c r="CH100" t="n">
        <v>0.867979266139966</v>
      </c>
      <c r="CI100" t="n">
        <v>0.868211868171069</v>
      </c>
      <c r="CJ100" t="n">
        <v>0.858135137030241</v>
      </c>
      <c r="CK100" t="n">
        <v>0.864703828250139</v>
      </c>
      <c r="CL100" t="n">
        <v>0.882563271120772</v>
      </c>
      <c r="CM100" t="n">
        <v>0.86211217723122</v>
      </c>
      <c r="CN100" t="n">
        <v>0.871698950918277</v>
      </c>
      <c r="CO100" t="n">
        <v>0.847238684321132</v>
      </c>
      <c r="CP100" t="n">
        <v>0.884011015022935</v>
      </c>
      <c r="CQ100" t="n">
        <v>0.873440189092541</v>
      </c>
      <c r="CR100" t="n">
        <v>0.916888616786465</v>
      </c>
      <c r="CS100" t="n">
        <v>1</v>
      </c>
      <c r="CT100" t="n">
        <v>0.775456621630568</v>
      </c>
      <c r="CU100" t="n">
        <v>0.757023103878945</v>
      </c>
      <c r="CV100" t="n">
        <v>0.592674892794976</v>
      </c>
      <c r="CW100" t="n">
        <v>-0.412094970474294</v>
      </c>
      <c r="CX100" t="n">
        <v>0.818494823199004</v>
      </c>
      <c r="CY100" t="n">
        <v>0.473547678978722</v>
      </c>
      <c r="CZ100" t="n">
        <v>0.0483275909944491</v>
      </c>
      <c r="DA100" t="n">
        <v>0.254430067256322</v>
      </c>
      <c r="DB100" t="n">
        <v>0.408401158592855</v>
      </c>
      <c r="DC100" t="e">
        <v>#NUM!</v>
      </c>
      <c r="DD100" t="e">
        <v>#NUM!</v>
      </c>
      <c r="DE100"/>
      <c r="DF100"/>
      <c r="DG100"/>
    </row>
    <row r="101" ht="20" customHeight="1">
      <c r="A101" t="s">
        <v>97</v>
      </c>
      <c r="B101" t="n">
        <v>0.71861258509276</v>
      </c>
      <c r="C101" t="n">
        <v>0.698539436083794</v>
      </c>
      <c r="D101" t="n">
        <v>0.736664275100733</v>
      </c>
      <c r="E101" t="n">
        <v>0.610462499962662</v>
      </c>
      <c r="F101" t="n">
        <v>0.667937146457453</v>
      </c>
      <c r="G101" t="n">
        <v>0.52519436253135</v>
      </c>
      <c r="H101" t="n">
        <v>0.613744194315768</v>
      </c>
      <c r="I101" t="n">
        <v>0.658372383167275</v>
      </c>
      <c r="J101" t="n">
        <v>0.285274873452343</v>
      </c>
      <c r="K101" t="n">
        <v>0.418272968239235</v>
      </c>
      <c r="L101" t="n">
        <v>0.349424941845002</v>
      </c>
      <c r="M101" t="n">
        <v>0.641688227378413</v>
      </c>
      <c r="N101" t="n">
        <v>0.306966855091052</v>
      </c>
      <c r="O101" t="n">
        <v>0.643875009964646</v>
      </c>
      <c r="P101" t="n">
        <v>0.112071029267238</v>
      </c>
      <c r="Q101" t="n">
        <v>0.42878528817219</v>
      </c>
      <c r="R101" t="n">
        <v>-0.327214539867959</v>
      </c>
      <c r="S101" t="n">
        <v>-0.277426741977614</v>
      </c>
      <c r="T101" t="n">
        <v>-0.504991651718532</v>
      </c>
      <c r="U101" t="n">
        <v>0.0931511785318496</v>
      </c>
      <c r="V101" t="n">
        <v>0.106722304290672</v>
      </c>
      <c r="W101" t="n">
        <v>0.201777925183357</v>
      </c>
      <c r="X101" t="n">
        <v>0.554118217720802</v>
      </c>
      <c r="Y101" t="n">
        <v>0.569580352980239</v>
      </c>
      <c r="Z101" t="n">
        <v>0.684747761278226</v>
      </c>
      <c r="AA101" t="n">
        <v>0.622077856417039</v>
      </c>
      <c r="AB101" t="n">
        <v>0.758479926483265</v>
      </c>
      <c r="AC101" t="n">
        <v>0.681678112263486</v>
      </c>
      <c r="AD101" t="n">
        <v>0.69419697248216</v>
      </c>
      <c r="AE101" t="n">
        <v>0.733633552924702</v>
      </c>
      <c r="AF101" t="n">
        <v>0.723260503422869</v>
      </c>
      <c r="AG101" t="n">
        <v>0.769275526307517</v>
      </c>
      <c r="AH101" t="n">
        <v>0.696934222264602</v>
      </c>
      <c r="AI101" t="n">
        <v>0.693811823973275</v>
      </c>
      <c r="AJ101" t="n">
        <v>0.671082173274917</v>
      </c>
      <c r="AK101" t="n">
        <v>0.609646301040116</v>
      </c>
      <c r="AL101" t="n">
        <v>0.689786099680837</v>
      </c>
      <c r="AM101" t="n">
        <v>0.627440678342882</v>
      </c>
      <c r="AN101" t="n">
        <v>0.68902058297914</v>
      </c>
      <c r="AO101" t="n">
        <v>0.633128736632558</v>
      </c>
      <c r="AP101" t="n">
        <v>0.747953898687721</v>
      </c>
      <c r="AQ101" t="n">
        <v>0.649510683706869</v>
      </c>
      <c r="AR101" t="n">
        <v>0.740414249807814</v>
      </c>
      <c r="AS101" t="n">
        <v>0.727795011520869</v>
      </c>
      <c r="AT101" t="n">
        <v>0.769171068213316</v>
      </c>
      <c r="AU101" t="n">
        <v>0.71459720172447</v>
      </c>
      <c r="AV101" t="n">
        <v>0.686269348856561</v>
      </c>
      <c r="AW101" t="n">
        <v>0.701866964761958</v>
      </c>
      <c r="AX101" t="n">
        <v>0.725776723139122</v>
      </c>
      <c r="AY101" t="n">
        <v>0.726811533858568</v>
      </c>
      <c r="AZ101" t="n">
        <v>0.664511131278051</v>
      </c>
      <c r="BA101" t="n">
        <v>0.722467800439416</v>
      </c>
      <c r="BB101" t="n">
        <v>0.67145909355567</v>
      </c>
      <c r="BC101" t="n">
        <v>0.748519108806522</v>
      </c>
      <c r="BD101" t="n">
        <v>0.67912298991917</v>
      </c>
      <c r="BE101" t="n">
        <v>0.710072059429902</v>
      </c>
      <c r="BF101" t="n">
        <v>0.770988312878226</v>
      </c>
      <c r="BG101" t="n">
        <v>0.768313469726621</v>
      </c>
      <c r="BH101" t="n">
        <v>0.74207828382889</v>
      </c>
      <c r="BI101" t="n">
        <v>0.762088996551658</v>
      </c>
      <c r="BJ101" t="n">
        <v>0.744017220935504</v>
      </c>
      <c r="BK101" t="n">
        <v>0.738367268442097</v>
      </c>
      <c r="BL101" t="n">
        <v>0.737161220274639</v>
      </c>
      <c r="BM101" t="n">
        <v>0.712892834175853</v>
      </c>
      <c r="BN101" t="n">
        <v>0.748259780016837</v>
      </c>
      <c r="BO101" t="n">
        <v>0.744320552850867</v>
      </c>
      <c r="BP101" t="n">
        <v>0.75969259963161</v>
      </c>
      <c r="BQ101" t="n">
        <v>0.745078537158415</v>
      </c>
      <c r="BR101" t="n">
        <v>0.775230648269275</v>
      </c>
      <c r="BS101" t="n">
        <v>0.746762641858694</v>
      </c>
      <c r="BT101" t="n">
        <v>0.735185681066601</v>
      </c>
      <c r="BU101" t="n">
        <v>0.739129846155326</v>
      </c>
      <c r="BV101" t="n">
        <v>0.759599497469563</v>
      </c>
      <c r="BW101" t="n">
        <v>0.759637501285695</v>
      </c>
      <c r="BX101" t="n">
        <v>0.76561430306014</v>
      </c>
      <c r="BY101" t="n">
        <v>0.752897157456532</v>
      </c>
      <c r="BZ101" t="n">
        <v>0.780295938697117</v>
      </c>
      <c r="CA101" t="n">
        <v>0.807979985560713</v>
      </c>
      <c r="CB101" t="n">
        <v>0.798553905533177</v>
      </c>
      <c r="CC101" t="n">
        <v>0.797203004434459</v>
      </c>
      <c r="CD101" t="n">
        <v>0.797497347927824</v>
      </c>
      <c r="CE101" t="n">
        <v>0.802322199222581</v>
      </c>
      <c r="CF101" t="n">
        <v>0.806706216671636</v>
      </c>
      <c r="CG101" t="n">
        <v>0.814343146093232</v>
      </c>
      <c r="CH101" t="n">
        <v>0.818019593300651</v>
      </c>
      <c r="CI101" t="n">
        <v>0.825966850902994</v>
      </c>
      <c r="CJ101" t="n">
        <v>0.824726345035559</v>
      </c>
      <c r="CK101" t="n">
        <v>0.823170682997068</v>
      </c>
      <c r="CL101" t="n">
        <v>0.807992561276646</v>
      </c>
      <c r="CM101" t="n">
        <v>0.807579964379214</v>
      </c>
      <c r="CN101" t="n">
        <v>0.843784598762694</v>
      </c>
      <c r="CO101" t="n">
        <v>0.840196792010266</v>
      </c>
      <c r="CP101" t="n">
        <v>0.8286615856718</v>
      </c>
      <c r="CQ101" t="n">
        <v>0.823994324706727</v>
      </c>
      <c r="CR101" t="n">
        <v>0.832245810736781</v>
      </c>
      <c r="CS101" t="n">
        <v>0.775456621630568</v>
      </c>
      <c r="CT101" t="n">
        <v>1</v>
      </c>
      <c r="CU101" t="n">
        <v>0.749967056511171</v>
      </c>
      <c r="CV101" t="n">
        <v>0.471803701056073</v>
      </c>
      <c r="CW101" t="n">
        <v>-0.437573093741046</v>
      </c>
      <c r="CX101" t="n">
        <v>0.73470626378567</v>
      </c>
      <c r="CY101" t="n">
        <v>0.479040294872368</v>
      </c>
      <c r="CZ101" t="n">
        <v>0.118023741899295</v>
      </c>
      <c r="DA101" t="n">
        <v>0.222779883674673</v>
      </c>
      <c r="DB101" t="n">
        <v>0.418532187604052</v>
      </c>
      <c r="DC101" t="e">
        <v>#NUM!</v>
      </c>
      <c r="DD101" t="e">
        <v>#NUM!</v>
      </c>
      <c r="DE101"/>
      <c r="DF101"/>
      <c r="DG101"/>
    </row>
    <row r="102" ht="20" customHeight="1">
      <c r="A102" t="s">
        <v>98</v>
      </c>
      <c r="B102" t="n">
        <v>0.777194303026513</v>
      </c>
      <c r="C102" t="n">
        <v>0.765695231523825</v>
      </c>
      <c r="D102" t="n">
        <v>0.78216120862968</v>
      </c>
      <c r="E102" t="n">
        <v>0.738317691148107</v>
      </c>
      <c r="F102" t="n">
        <v>0.687680969832951</v>
      </c>
      <c r="G102" t="n">
        <v>0.627055962814983</v>
      </c>
      <c r="H102" t="n">
        <v>0.622918724209458</v>
      </c>
      <c r="I102" t="n">
        <v>0.681932407850273</v>
      </c>
      <c r="J102" t="n">
        <v>0.39061461209561</v>
      </c>
      <c r="K102" t="n">
        <v>0.430439120548435</v>
      </c>
      <c r="L102" t="n">
        <v>0.321071420431012</v>
      </c>
      <c r="M102" t="n">
        <v>0.582718815032639</v>
      </c>
      <c r="N102" t="n">
        <v>0.461114944866827</v>
      </c>
      <c r="O102" t="n">
        <v>0.567613292544834</v>
      </c>
      <c r="P102" t="n">
        <v>0.0335344373620133</v>
      </c>
      <c r="Q102" t="n">
        <v>0.393660376216534</v>
      </c>
      <c r="R102" t="n">
        <v>-0.323581148682001</v>
      </c>
      <c r="S102" t="n">
        <v>-0.270268281826892</v>
      </c>
      <c r="T102" t="n">
        <v>-0.451126585894623</v>
      </c>
      <c r="U102" t="n">
        <v>0.0218351892672447</v>
      </c>
      <c r="V102" t="n">
        <v>-0.0708734971230527</v>
      </c>
      <c r="W102" t="n">
        <v>0.31696702595013</v>
      </c>
      <c r="X102" t="n">
        <v>0.563881771516439</v>
      </c>
      <c r="Y102" t="n">
        <v>0.606810520186024</v>
      </c>
      <c r="Z102" t="n">
        <v>0.747076461275047</v>
      </c>
      <c r="AA102" t="n">
        <v>0.80727410923658</v>
      </c>
      <c r="AB102" t="n">
        <v>0.723091178309941</v>
      </c>
      <c r="AC102" t="n">
        <v>0.663500447844095</v>
      </c>
      <c r="AD102" t="n">
        <v>0.796264283761264</v>
      </c>
      <c r="AE102" t="n">
        <v>0.784024402214341</v>
      </c>
      <c r="AF102" t="n">
        <v>0.770236058404859</v>
      </c>
      <c r="AG102" t="n">
        <v>0.727584304348628</v>
      </c>
      <c r="AH102" t="n">
        <v>0.754188211396851</v>
      </c>
      <c r="AI102" t="n">
        <v>0.755058543007003</v>
      </c>
      <c r="AJ102" t="n">
        <v>0.764155902378094</v>
      </c>
      <c r="AK102" t="n">
        <v>0.735575228930163</v>
      </c>
      <c r="AL102" t="n">
        <v>0.757689295948817</v>
      </c>
      <c r="AM102" t="n">
        <v>0.776089726191276</v>
      </c>
      <c r="AN102" t="n">
        <v>0.816709970434918</v>
      </c>
      <c r="AO102" t="n">
        <v>0.755606395345313</v>
      </c>
      <c r="AP102" t="n">
        <v>0.825180574176938</v>
      </c>
      <c r="AQ102" t="n">
        <v>0.717233142814272</v>
      </c>
      <c r="AR102" t="n">
        <v>0.762713190399056</v>
      </c>
      <c r="AS102" t="n">
        <v>0.739243770784417</v>
      </c>
      <c r="AT102" t="n">
        <v>0.863465723293251</v>
      </c>
      <c r="AU102" t="n">
        <v>0.764338828174024</v>
      </c>
      <c r="AV102" t="n">
        <v>0.832885397101446</v>
      </c>
      <c r="AW102" t="n">
        <v>0.823623321016849</v>
      </c>
      <c r="AX102" t="n">
        <v>0.800573095522775</v>
      </c>
      <c r="AY102" t="n">
        <v>0.776640831056504</v>
      </c>
      <c r="AZ102" t="n">
        <v>0.79742522358815</v>
      </c>
      <c r="BA102" t="n">
        <v>0.786703604419529</v>
      </c>
      <c r="BB102" t="n">
        <v>0.76905550623595</v>
      </c>
      <c r="BC102" t="n">
        <v>0.802897402549263</v>
      </c>
      <c r="BD102" t="n">
        <v>0.761653158366192</v>
      </c>
      <c r="BE102" t="n">
        <v>0.817147802237267</v>
      </c>
      <c r="BF102" t="n">
        <v>0.802579848403701</v>
      </c>
      <c r="BG102" t="n">
        <v>0.821004985709303</v>
      </c>
      <c r="BH102" t="n">
        <v>0.818077255010823</v>
      </c>
      <c r="BI102" t="n">
        <v>0.809763340368819</v>
      </c>
      <c r="BJ102" t="n">
        <v>0.792636988402381</v>
      </c>
      <c r="BK102" t="n">
        <v>0.807796917200254</v>
      </c>
      <c r="BL102" t="n">
        <v>0.795432224223828</v>
      </c>
      <c r="BM102" t="n">
        <v>0.792328185440782</v>
      </c>
      <c r="BN102" t="n">
        <v>0.805690987389115</v>
      </c>
      <c r="BO102" t="n">
        <v>0.801072826879619</v>
      </c>
      <c r="BP102" t="n">
        <v>0.81140869536355</v>
      </c>
      <c r="BQ102" t="n">
        <v>0.814216681939188</v>
      </c>
      <c r="BR102" t="n">
        <v>0.807118884575432</v>
      </c>
      <c r="BS102" t="n">
        <v>0.802402303868282</v>
      </c>
      <c r="BT102" t="n">
        <v>0.827454033475257</v>
      </c>
      <c r="BU102" t="n">
        <v>0.80677064027613</v>
      </c>
      <c r="BV102" t="n">
        <v>0.818404662867188</v>
      </c>
      <c r="BW102" t="n">
        <v>0.803335200236961</v>
      </c>
      <c r="BX102" t="n">
        <v>0.815139020792042</v>
      </c>
      <c r="BY102" t="n">
        <v>0.832359703195698</v>
      </c>
      <c r="BZ102" t="n">
        <v>0.827144316626307</v>
      </c>
      <c r="CA102" t="n">
        <v>0.840068889770431</v>
      </c>
      <c r="CB102" t="n">
        <v>0.85650159357266</v>
      </c>
      <c r="CC102" t="n">
        <v>0.849737759609636</v>
      </c>
      <c r="CD102" t="n">
        <v>0.849801329653875</v>
      </c>
      <c r="CE102" t="n">
        <v>0.863385858595493</v>
      </c>
      <c r="CF102" t="n">
        <v>0.849408720242251</v>
      </c>
      <c r="CG102" t="n">
        <v>0.874045584538585</v>
      </c>
      <c r="CH102" t="n">
        <v>0.867575921517688</v>
      </c>
      <c r="CI102" t="n">
        <v>0.868018985629083</v>
      </c>
      <c r="CJ102" t="n">
        <v>0.874190329830623</v>
      </c>
      <c r="CK102" t="n">
        <v>0.89230623471176</v>
      </c>
      <c r="CL102" t="n">
        <v>0.87050485702505</v>
      </c>
      <c r="CM102" t="n">
        <v>0.900085991296</v>
      </c>
      <c r="CN102" t="n">
        <v>0.882301915722013</v>
      </c>
      <c r="CO102" t="n">
        <v>0.8832017796149</v>
      </c>
      <c r="CP102" t="n">
        <v>0.882614542642081</v>
      </c>
      <c r="CQ102" t="n">
        <v>0.822928439073613</v>
      </c>
      <c r="CR102" t="n">
        <v>0.794224632252941</v>
      </c>
      <c r="CS102" t="n">
        <v>0.757023103878945</v>
      </c>
      <c r="CT102" t="n">
        <v>0.749967056511171</v>
      </c>
      <c r="CU102" t="n">
        <v>1</v>
      </c>
      <c r="CV102" t="n">
        <v>0.578890313883836</v>
      </c>
      <c r="CW102" t="n">
        <v>-0.345652404685147</v>
      </c>
      <c r="CX102" t="n">
        <v>0.717829999341029</v>
      </c>
      <c r="CY102" t="n">
        <v>0.484260432234181</v>
      </c>
      <c r="CZ102" t="n">
        <v>0.104221501282</v>
      </c>
      <c r="DA102" t="n">
        <v>0.198142697700373</v>
      </c>
      <c r="DB102" t="n">
        <v>0.584700016206783</v>
      </c>
      <c r="DC102" t="e">
        <v>#NUM!</v>
      </c>
      <c r="DD102" t="e">
        <v>#NUM!</v>
      </c>
      <c r="DE102"/>
      <c r="DF102"/>
      <c r="DG102"/>
    </row>
    <row r="103" ht="20" customHeight="1">
      <c r="A103" t="s">
        <v>99</v>
      </c>
      <c r="B103" t="n">
        <v>0.430293893258846</v>
      </c>
      <c r="C103" t="n">
        <v>0.423136136468539</v>
      </c>
      <c r="D103" t="n">
        <v>0.436004679754019</v>
      </c>
      <c r="E103" t="n">
        <v>0.458250746461031</v>
      </c>
      <c r="F103" t="n">
        <v>0.416812520574647</v>
      </c>
      <c r="G103" t="n">
        <v>0.327216879167747</v>
      </c>
      <c r="H103" t="n">
        <v>0.404606438461561</v>
      </c>
      <c r="I103" t="n">
        <v>0.472554245910402</v>
      </c>
      <c r="J103" t="n">
        <v>0.53156015363457</v>
      </c>
      <c r="K103" t="n">
        <v>0.387889591976756</v>
      </c>
      <c r="L103" t="n">
        <v>0.236924405628717</v>
      </c>
      <c r="M103" t="n">
        <v>0.424909880076672</v>
      </c>
      <c r="N103" t="n">
        <v>0.480869164457823</v>
      </c>
      <c r="O103" t="n">
        <v>0.438104543291308</v>
      </c>
      <c r="P103" t="n">
        <v>0.22658446906493</v>
      </c>
      <c r="Q103" t="n">
        <v>0.10248104332753</v>
      </c>
      <c r="R103" t="n">
        <v>-0.0285689693512714</v>
      </c>
      <c r="S103" t="n">
        <v>0.0148459200170503</v>
      </c>
      <c r="T103" t="n">
        <v>-0.0149324249598388</v>
      </c>
      <c r="U103" t="n">
        <v>0.152751139583836</v>
      </c>
      <c r="V103" t="n">
        <v>0.132846299264026</v>
      </c>
      <c r="W103" t="n">
        <v>0.351949888762788</v>
      </c>
      <c r="X103" t="n">
        <v>0.283728502956032</v>
      </c>
      <c r="Y103" t="n">
        <v>0.337978780382085</v>
      </c>
      <c r="Z103" t="n">
        <v>0.482297807219883</v>
      </c>
      <c r="AA103" t="n">
        <v>0.535036794952913</v>
      </c>
      <c r="AB103" t="n">
        <v>0.402774026990634</v>
      </c>
      <c r="AC103" t="n">
        <v>0.462929940013914</v>
      </c>
      <c r="AD103" t="n">
        <v>0.437393541048331</v>
      </c>
      <c r="AE103" t="n">
        <v>0.48598387526415</v>
      </c>
      <c r="AF103" t="n">
        <v>0.434734650282726</v>
      </c>
      <c r="AG103" t="n">
        <v>0.448898537592301</v>
      </c>
      <c r="AH103" t="n">
        <v>0.447618706571244</v>
      </c>
      <c r="AI103" t="n">
        <v>0.416959994782411</v>
      </c>
      <c r="AJ103" t="n">
        <v>0.544518769149177</v>
      </c>
      <c r="AK103" t="n">
        <v>0.464787759066545</v>
      </c>
      <c r="AL103" t="n">
        <v>0.448656061556274</v>
      </c>
      <c r="AM103" t="n">
        <v>0.408888880343997</v>
      </c>
      <c r="AN103" t="n">
        <v>0.462340884036819</v>
      </c>
      <c r="AO103" t="n">
        <v>0.48133982774703</v>
      </c>
      <c r="AP103" t="n">
        <v>0.483659771873763</v>
      </c>
      <c r="AQ103" t="n">
        <v>0.457431725183758</v>
      </c>
      <c r="AR103" t="n">
        <v>0.472040798123188</v>
      </c>
      <c r="AS103" t="n">
        <v>0.528835220598272</v>
      </c>
      <c r="AT103" t="n">
        <v>0.497729514674381</v>
      </c>
      <c r="AU103" t="n">
        <v>0.474659405582734</v>
      </c>
      <c r="AV103" t="n">
        <v>0.509456062501663</v>
      </c>
      <c r="AW103" t="n">
        <v>0.528910001834793</v>
      </c>
      <c r="AX103" t="n">
        <v>0.440875784610735</v>
      </c>
      <c r="AY103" t="n">
        <v>0.461404360728267</v>
      </c>
      <c r="AZ103" t="n">
        <v>0.447019604423254</v>
      </c>
      <c r="BA103" t="n">
        <v>0.480827941553561</v>
      </c>
      <c r="BB103" t="n">
        <v>0.454973969308758</v>
      </c>
      <c r="BC103" t="n">
        <v>0.495093331454182</v>
      </c>
      <c r="BD103" t="n">
        <v>0.453378710622891</v>
      </c>
      <c r="BE103" t="n">
        <v>0.520636819361887</v>
      </c>
      <c r="BF103" t="n">
        <v>0.479164329703733</v>
      </c>
      <c r="BG103" t="n">
        <v>0.494010805724257</v>
      </c>
      <c r="BH103" t="n">
        <v>0.493772240469735</v>
      </c>
      <c r="BI103" t="n">
        <v>0.467222384902215</v>
      </c>
      <c r="BJ103" t="n">
        <v>0.446896668582536</v>
      </c>
      <c r="BK103" t="n">
        <v>0.486840955339061</v>
      </c>
      <c r="BL103" t="n">
        <v>0.484147296248576</v>
      </c>
      <c r="BM103" t="n">
        <v>0.477296981943574</v>
      </c>
      <c r="BN103" t="n">
        <v>0.461234351015452</v>
      </c>
      <c r="BO103" t="n">
        <v>0.486498566337446</v>
      </c>
      <c r="BP103" t="n">
        <v>0.483157384026526</v>
      </c>
      <c r="BQ103" t="n">
        <v>0.435113789521626</v>
      </c>
      <c r="BR103" t="n">
        <v>0.471477164207608</v>
      </c>
      <c r="BS103" t="n">
        <v>0.450530158961443</v>
      </c>
      <c r="BT103" t="n">
        <v>0.505480267251562</v>
      </c>
      <c r="BU103" t="n">
        <v>0.483605206701544</v>
      </c>
      <c r="BV103" t="n">
        <v>0.503471582132929</v>
      </c>
      <c r="BW103" t="n">
        <v>0.487911721752594</v>
      </c>
      <c r="BX103" t="n">
        <v>0.495348272799807</v>
      </c>
      <c r="BY103" t="n">
        <v>0.519063888329078</v>
      </c>
      <c r="BZ103" t="n">
        <v>0.499378608165871</v>
      </c>
      <c r="CA103" t="n">
        <v>0.519789843506632</v>
      </c>
      <c r="CB103" t="n">
        <v>0.519300667468715</v>
      </c>
      <c r="CC103" t="n">
        <v>0.548179581454495</v>
      </c>
      <c r="CD103" t="n">
        <v>0.513354808407191</v>
      </c>
      <c r="CE103" t="n">
        <v>0.558472131667743</v>
      </c>
      <c r="CF103" t="n">
        <v>0.524459430909821</v>
      </c>
      <c r="CG103" t="n">
        <v>0.570334944651347</v>
      </c>
      <c r="CH103" t="n">
        <v>0.544110236117325</v>
      </c>
      <c r="CI103" t="n">
        <v>0.551581413642168</v>
      </c>
      <c r="CJ103" t="n">
        <v>0.564933609119551</v>
      </c>
      <c r="CK103" t="n">
        <v>0.576402925814588</v>
      </c>
      <c r="CL103" t="n">
        <v>0.606238708877706</v>
      </c>
      <c r="CM103" t="n">
        <v>0.619289253753144</v>
      </c>
      <c r="CN103" t="n">
        <v>0.598373056827221</v>
      </c>
      <c r="CO103" t="n">
        <v>0.617928519925221</v>
      </c>
      <c r="CP103" t="n">
        <v>0.596944659550429</v>
      </c>
      <c r="CQ103" t="n">
        <v>0.613825940288153</v>
      </c>
      <c r="CR103" t="n">
        <v>0.669124694187175</v>
      </c>
      <c r="CS103" t="n">
        <v>0.592674892794976</v>
      </c>
      <c r="CT103" t="n">
        <v>0.471803701056073</v>
      </c>
      <c r="CU103" t="n">
        <v>0.578890313883836</v>
      </c>
      <c r="CV103" t="n">
        <v>1</v>
      </c>
      <c r="CW103" t="n">
        <v>-0.248197420440786</v>
      </c>
      <c r="CX103" t="n">
        <v>0.651027823033496</v>
      </c>
      <c r="CY103" t="n">
        <v>0.39001898045991</v>
      </c>
      <c r="CZ103" t="n">
        <v>0.128717682076189</v>
      </c>
      <c r="DA103" t="n">
        <v>0.156216973245138</v>
      </c>
      <c r="DB103" t="n">
        <v>0.470901389479061</v>
      </c>
      <c r="DC103" t="e">
        <v>#NUM!</v>
      </c>
      <c r="DD103" t="e">
        <v>#NUM!</v>
      </c>
      <c r="DE103"/>
      <c r="DF103"/>
      <c r="DG103"/>
    </row>
    <row r="104" ht="20" customHeight="1">
      <c r="A104" t="s">
        <v>100</v>
      </c>
      <c r="B104" t="n">
        <v>-0.577259621040328</v>
      </c>
      <c r="C104" t="n">
        <v>-0.620128324939888</v>
      </c>
      <c r="D104" t="n">
        <v>-0.610301735686623</v>
      </c>
      <c r="E104" t="n">
        <v>-0.572184889942783</v>
      </c>
      <c r="F104" t="n">
        <v>-0.518263824677068</v>
      </c>
      <c r="G104" t="n">
        <v>-0.370686457749509</v>
      </c>
      <c r="H104" t="n">
        <v>-0.535338351355045</v>
      </c>
      <c r="I104" t="n">
        <v>-0.192514405169633</v>
      </c>
      <c r="J104" t="n">
        <v>-0.305660021853146</v>
      </c>
      <c r="K104" t="n">
        <v>-0.454465885901522</v>
      </c>
      <c r="L104" t="n">
        <v>-0.171875932228828</v>
      </c>
      <c r="M104" t="n">
        <v>-0.40314703610662</v>
      </c>
      <c r="N104" t="n">
        <v>-0.16687770787877</v>
      </c>
      <c r="O104" t="n">
        <v>-0.379819239812596</v>
      </c>
      <c r="P104" t="n">
        <v>0.0234247622979881</v>
      </c>
      <c r="Q104" t="n">
        <v>-0.183372476961946</v>
      </c>
      <c r="R104" t="n">
        <v>0.477344766805859</v>
      </c>
      <c r="S104" t="n">
        <v>0.378295794839903</v>
      </c>
      <c r="T104" t="n">
        <v>0.586772944009613</v>
      </c>
      <c r="U104" t="n">
        <v>0.4658681917371</v>
      </c>
      <c r="V104" t="n">
        <v>0.119485874370857</v>
      </c>
      <c r="W104" t="n">
        <v>0.12633935916337</v>
      </c>
      <c r="X104" t="n">
        <v>-0.289032997394879</v>
      </c>
      <c r="Y104" t="n">
        <v>-0.420208241188235</v>
      </c>
      <c r="Z104" t="n">
        <v>-0.52372839463589</v>
      </c>
      <c r="AA104" t="n">
        <v>-0.423279970653219</v>
      </c>
      <c r="AB104" t="n">
        <v>-0.438846332676917</v>
      </c>
      <c r="AC104" t="n">
        <v>-0.47882676630241</v>
      </c>
      <c r="AD104" t="n">
        <v>-0.486007779435208</v>
      </c>
      <c r="AE104" t="n">
        <v>-0.449764578923916</v>
      </c>
      <c r="AF104" t="n">
        <v>-0.546865730123816</v>
      </c>
      <c r="AG104" t="n">
        <v>-0.562841523957352</v>
      </c>
      <c r="AH104" t="n">
        <v>-0.551793055203398</v>
      </c>
      <c r="AI104" t="n">
        <v>-0.54307499916781</v>
      </c>
      <c r="AJ104" t="n">
        <v>-0.474146013099094</v>
      </c>
      <c r="AK104" t="n">
        <v>-0.447935334357926</v>
      </c>
      <c r="AL104" t="n">
        <v>-0.518757028131865</v>
      </c>
      <c r="AM104" t="n">
        <v>-0.448422119924699</v>
      </c>
      <c r="AN104" t="n">
        <v>-0.463503573063195</v>
      </c>
      <c r="AO104" t="n">
        <v>-0.494757391879344</v>
      </c>
      <c r="AP104" t="n">
        <v>-0.485850996071491</v>
      </c>
      <c r="AQ104" t="n">
        <v>-0.417257444984289</v>
      </c>
      <c r="AR104" t="n">
        <v>-0.495287973539146</v>
      </c>
      <c r="AS104" t="n">
        <v>-0.527784906497947</v>
      </c>
      <c r="AT104" t="n">
        <v>-0.489020075731553</v>
      </c>
      <c r="AU104" t="n">
        <v>-0.41462989480376</v>
      </c>
      <c r="AV104" t="n">
        <v>-0.473956363312366</v>
      </c>
      <c r="AW104" t="n">
        <v>-0.422315161623618</v>
      </c>
      <c r="AX104" t="n">
        <v>-0.443935564627307</v>
      </c>
      <c r="AY104" t="n">
        <v>-0.412858474597756</v>
      </c>
      <c r="AZ104" t="n">
        <v>-0.475146253013037</v>
      </c>
      <c r="BA104" t="n">
        <v>-0.479163981959674</v>
      </c>
      <c r="BB104" t="n">
        <v>-0.472609436806443</v>
      </c>
      <c r="BC104" t="n">
        <v>-0.496037700470764</v>
      </c>
      <c r="BD104" t="n">
        <v>-0.462733769324677</v>
      </c>
      <c r="BE104" t="n">
        <v>-0.521443354196663</v>
      </c>
      <c r="BF104" t="n">
        <v>-0.476893517146753</v>
      </c>
      <c r="BG104" t="n">
        <v>-0.510195278136473</v>
      </c>
      <c r="BH104" t="n">
        <v>-0.54216069614687</v>
      </c>
      <c r="BI104" t="n">
        <v>-0.571069004458049</v>
      </c>
      <c r="BJ104" t="n">
        <v>-0.54748055146411</v>
      </c>
      <c r="BK104" t="n">
        <v>-0.529440873902142</v>
      </c>
      <c r="BL104" t="n">
        <v>-0.528592942979535</v>
      </c>
      <c r="BM104" t="n">
        <v>-0.559275333798051</v>
      </c>
      <c r="BN104" t="n">
        <v>-0.531200797405031</v>
      </c>
      <c r="BO104" t="n">
        <v>-0.552096894759905</v>
      </c>
      <c r="BP104" t="n">
        <v>-0.535558988930831</v>
      </c>
      <c r="BQ104" t="n">
        <v>-0.511893763431522</v>
      </c>
      <c r="BR104" t="n">
        <v>-0.519736006491614</v>
      </c>
      <c r="BS104" t="n">
        <v>-0.51807755470549</v>
      </c>
      <c r="BT104" t="n">
        <v>-0.528543587120535</v>
      </c>
      <c r="BU104" t="n">
        <v>-0.529265397933792</v>
      </c>
      <c r="BV104" t="n">
        <v>-0.523618814199839</v>
      </c>
      <c r="BW104" t="n">
        <v>-0.514216070545979</v>
      </c>
      <c r="BX104" t="n">
        <v>-0.523917557214371</v>
      </c>
      <c r="BY104" t="n">
        <v>-0.539329958665652</v>
      </c>
      <c r="BZ104" t="n">
        <v>-0.541331300168464</v>
      </c>
      <c r="CA104" t="n">
        <v>-0.524299230404452</v>
      </c>
      <c r="CB104" t="n">
        <v>-0.519997319750181</v>
      </c>
      <c r="CC104" t="n">
        <v>-0.543974493312985</v>
      </c>
      <c r="CD104" t="n">
        <v>-0.52125189731967</v>
      </c>
      <c r="CE104" t="n">
        <v>-0.551338747599779</v>
      </c>
      <c r="CF104" t="n">
        <v>-0.541767541288018</v>
      </c>
      <c r="CG104" t="n">
        <v>-0.544310809009478</v>
      </c>
      <c r="CH104" t="n">
        <v>-0.528327980840596</v>
      </c>
      <c r="CI104" t="n">
        <v>-0.507368263565563</v>
      </c>
      <c r="CJ104" t="n">
        <v>-0.524871963639675</v>
      </c>
      <c r="CK104" t="n">
        <v>-0.474444249027645</v>
      </c>
      <c r="CL104" t="n">
        <v>-0.517549212724094</v>
      </c>
      <c r="CM104" t="n">
        <v>-0.432375941321381</v>
      </c>
      <c r="CN104" t="n">
        <v>-0.503753112110004</v>
      </c>
      <c r="CO104" t="n">
        <v>-0.531620352934185</v>
      </c>
      <c r="CP104" t="n">
        <v>-0.444953533878595</v>
      </c>
      <c r="CQ104" t="n">
        <v>-0.515640879503379</v>
      </c>
      <c r="CR104" t="n">
        <v>-0.413633337917755</v>
      </c>
      <c r="CS104" t="n">
        <v>-0.412094970474294</v>
      </c>
      <c r="CT104" t="n">
        <v>-0.437573093741046</v>
      </c>
      <c r="CU104" t="n">
        <v>-0.345652404685147</v>
      </c>
      <c r="CV104" t="n">
        <v>-0.248197420440786</v>
      </c>
      <c r="CW104" t="n">
        <v>1</v>
      </c>
      <c r="CX104" t="n">
        <v>-0.564769158461909</v>
      </c>
      <c r="CY104" t="n">
        <v>-0.638119941810026</v>
      </c>
      <c r="CZ104" t="n">
        <v>-0.573362215975229</v>
      </c>
      <c r="DA104" t="n">
        <v>-0.544375023400338</v>
      </c>
      <c r="DB104" t="n">
        <v>-0.39024644185433</v>
      </c>
      <c r="DC104" t="e">
        <v>#NUM!</v>
      </c>
      <c r="DD104" t="e">
        <v>#NUM!</v>
      </c>
      <c r="DE104"/>
      <c r="DF104"/>
      <c r="DG104"/>
    </row>
    <row r="105" ht="20" customHeight="1">
      <c r="A105" t="s">
        <v>101</v>
      </c>
      <c r="B105" t="n">
        <v>0.773689695537244</v>
      </c>
      <c r="C105" t="n">
        <v>0.742291869297478</v>
      </c>
      <c r="D105" t="n">
        <v>0.782647148279967</v>
      </c>
      <c r="E105" t="n">
        <v>0.760405135608693</v>
      </c>
      <c r="F105" t="n">
        <v>0.714103036837525</v>
      </c>
      <c r="G105" t="n">
        <v>0.641642928702313</v>
      </c>
      <c r="H105" t="n">
        <v>0.617793810951886</v>
      </c>
      <c r="I105" t="n">
        <v>0.641258095967247</v>
      </c>
      <c r="J105" t="n">
        <v>0.480702129867449</v>
      </c>
      <c r="K105" t="n">
        <v>0.507580354389146</v>
      </c>
      <c r="L105" t="n">
        <v>0.422790110565644</v>
      </c>
      <c r="M105" t="n">
        <v>0.725334160796322</v>
      </c>
      <c r="N105" t="n">
        <v>0.510672167787912</v>
      </c>
      <c r="O105" t="n">
        <v>0.533020875251781</v>
      </c>
      <c r="P105" t="n">
        <v>0.322889900661316</v>
      </c>
      <c r="Q105" t="n">
        <v>0.177153131269356</v>
      </c>
      <c r="R105" t="n">
        <v>-0.39315806982476</v>
      </c>
      <c r="S105" t="n">
        <v>-0.239061755540149</v>
      </c>
      <c r="T105" t="n">
        <v>-0.389997270325643</v>
      </c>
      <c r="U105" t="n">
        <v>-0.0504325803945722</v>
      </c>
      <c r="V105" t="n">
        <v>0.185878657763939</v>
      </c>
      <c r="W105" t="n">
        <v>0.281530503779213</v>
      </c>
      <c r="X105" t="n">
        <v>0.618958458308677</v>
      </c>
      <c r="Y105" t="n">
        <v>0.55448378608022</v>
      </c>
      <c r="Z105" t="n">
        <v>0.652399886215874</v>
      </c>
      <c r="AA105" t="n">
        <v>0.689088362918191</v>
      </c>
      <c r="AB105" t="n">
        <v>0.718495463177999</v>
      </c>
      <c r="AC105" t="n">
        <v>0.697464336562429</v>
      </c>
      <c r="AD105" t="n">
        <v>0.768425517550142</v>
      </c>
      <c r="AE105" t="n">
        <v>0.731677535562461</v>
      </c>
      <c r="AF105" t="n">
        <v>0.745971063674557</v>
      </c>
      <c r="AG105" t="n">
        <v>0.782118170918759</v>
      </c>
      <c r="AH105" t="n">
        <v>0.727909251429937</v>
      </c>
      <c r="AI105" t="n">
        <v>0.745473471187087</v>
      </c>
      <c r="AJ105" t="n">
        <v>0.768360646959578</v>
      </c>
      <c r="AK105" t="n">
        <v>0.72090201747123</v>
      </c>
      <c r="AL105" t="n">
        <v>0.787489142164673</v>
      </c>
      <c r="AM105" t="n">
        <v>0.749757445951437</v>
      </c>
      <c r="AN105" t="n">
        <v>0.743772149740525</v>
      </c>
      <c r="AO105" t="n">
        <v>0.740482685174314</v>
      </c>
      <c r="AP105" t="n">
        <v>0.810919422977182</v>
      </c>
      <c r="AQ105" t="n">
        <v>0.774629268519962</v>
      </c>
      <c r="AR105" t="n">
        <v>0.784524958763753</v>
      </c>
      <c r="AS105" t="n">
        <v>0.809839098623596</v>
      </c>
      <c r="AT105" t="n">
        <v>0.764576275715913</v>
      </c>
      <c r="AU105" t="n">
        <v>0.756976363755341</v>
      </c>
      <c r="AV105" t="n">
        <v>0.797398522936283</v>
      </c>
      <c r="AW105" t="n">
        <v>0.750883406695572</v>
      </c>
      <c r="AX105" t="n">
        <v>0.726845374199902</v>
      </c>
      <c r="AY105" t="n">
        <v>0.785183989378212</v>
      </c>
      <c r="AZ105" t="n">
        <v>0.761690448906148</v>
      </c>
      <c r="BA105" t="n">
        <v>0.81299094655095</v>
      </c>
      <c r="BB105" t="n">
        <v>0.754787070600313</v>
      </c>
      <c r="BC105" t="n">
        <v>0.808707187963675</v>
      </c>
      <c r="BD105" t="n">
        <v>0.770996404709973</v>
      </c>
      <c r="BE105" t="n">
        <v>0.79016661141858</v>
      </c>
      <c r="BF105" t="n">
        <v>0.754476206278175</v>
      </c>
      <c r="BG105" t="n">
        <v>0.804961345145285</v>
      </c>
      <c r="BH105" t="n">
        <v>0.795237259881776</v>
      </c>
      <c r="BI105" t="n">
        <v>0.801598260204375</v>
      </c>
      <c r="BJ105" t="n">
        <v>0.796092434600449</v>
      </c>
      <c r="BK105" t="n">
        <v>0.798957141684279</v>
      </c>
      <c r="BL105" t="n">
        <v>0.798863916324837</v>
      </c>
      <c r="BM105" t="n">
        <v>0.805906959576126</v>
      </c>
      <c r="BN105" t="n">
        <v>0.795976532990271</v>
      </c>
      <c r="BO105" t="n">
        <v>0.795592318753275</v>
      </c>
      <c r="BP105" t="n">
        <v>0.807143569621939</v>
      </c>
      <c r="BQ105" t="n">
        <v>0.779543203290832</v>
      </c>
      <c r="BR105" t="n">
        <v>0.779616408913833</v>
      </c>
      <c r="BS105" t="n">
        <v>0.785525420791667</v>
      </c>
      <c r="BT105" t="n">
        <v>0.790223553979467</v>
      </c>
      <c r="BU105" t="n">
        <v>0.795434779357937</v>
      </c>
      <c r="BV105" t="n">
        <v>0.800260397739583</v>
      </c>
      <c r="BW105" t="n">
        <v>0.797866165257863</v>
      </c>
      <c r="BX105" t="n">
        <v>0.795748836901373</v>
      </c>
      <c r="BY105" t="n">
        <v>0.80454294080678</v>
      </c>
      <c r="BZ105" t="n">
        <v>0.81621780595908</v>
      </c>
      <c r="CA105" t="n">
        <v>0.826380297040005</v>
      </c>
      <c r="CB105" t="n">
        <v>0.827457272522028</v>
      </c>
      <c r="CC105" t="n">
        <v>0.810152292847538</v>
      </c>
      <c r="CD105" t="n">
        <v>0.809434856825078</v>
      </c>
      <c r="CE105" t="n">
        <v>0.830223346603806</v>
      </c>
      <c r="CF105" t="n">
        <v>0.813985811352096</v>
      </c>
      <c r="CG105" t="n">
        <v>0.822931756548842</v>
      </c>
      <c r="CH105" t="n">
        <v>0.823825532383425</v>
      </c>
      <c r="CI105" t="n">
        <v>0.813848439096595</v>
      </c>
      <c r="CJ105" t="n">
        <v>0.831090835074133</v>
      </c>
      <c r="CK105" t="n">
        <v>0.813811571395174</v>
      </c>
      <c r="CL105" t="n">
        <v>0.827031652812745</v>
      </c>
      <c r="CM105" t="n">
        <v>0.792775139719748</v>
      </c>
      <c r="CN105" t="n">
        <v>0.823249417283952</v>
      </c>
      <c r="CO105" t="n">
        <v>0.818664231423671</v>
      </c>
      <c r="CP105" t="n">
        <v>0.856131280902736</v>
      </c>
      <c r="CQ105" t="n">
        <v>0.814695512497537</v>
      </c>
      <c r="CR105" t="n">
        <v>0.788489086856256</v>
      </c>
      <c r="CS105" t="n">
        <v>0.818494823199004</v>
      </c>
      <c r="CT105" t="n">
        <v>0.73470626378567</v>
      </c>
      <c r="CU105" t="n">
        <v>0.717829999341029</v>
      </c>
      <c r="CV105" t="n">
        <v>0.651027823033496</v>
      </c>
      <c r="CW105" t="n">
        <v>-0.564769158461909</v>
      </c>
      <c r="CX105" t="n">
        <v>1</v>
      </c>
      <c r="CY105" t="n">
        <v>0.49432814292139</v>
      </c>
      <c r="CZ105" t="n">
        <v>0.185060008921388</v>
      </c>
      <c r="DA105" t="n">
        <v>0.32080956843255</v>
      </c>
      <c r="DB105" t="n">
        <v>0.452265398164645</v>
      </c>
      <c r="DC105" t="e">
        <v>#NUM!</v>
      </c>
      <c r="DD105" t="e">
        <v>#NUM!</v>
      </c>
      <c r="DE105"/>
      <c r="DF105"/>
      <c r="DG105"/>
    </row>
    <row r="106" ht="20" customHeight="1">
      <c r="A106" t="s">
        <v>102</v>
      </c>
      <c r="B106" t="n">
        <v>0.472182288833044</v>
      </c>
      <c r="C106" t="n">
        <v>0.439721230276366</v>
      </c>
      <c r="D106" t="n">
        <v>0.528290438746501</v>
      </c>
      <c r="E106" t="n">
        <v>0.441228099085895</v>
      </c>
      <c r="F106" t="n">
        <v>0.403528841009273</v>
      </c>
      <c r="G106" t="n">
        <v>0.31429051113889</v>
      </c>
      <c r="H106" t="n">
        <v>0.509917984477499</v>
      </c>
      <c r="I106" t="n">
        <v>0.331474825076857</v>
      </c>
      <c r="J106" t="n">
        <v>0.345545717520461</v>
      </c>
      <c r="K106" t="n">
        <v>0.471782299166738</v>
      </c>
      <c r="L106" t="n">
        <v>0.29170893452072</v>
      </c>
      <c r="M106" t="n">
        <v>0.414713352665848</v>
      </c>
      <c r="N106" t="n">
        <v>0.283588507671893</v>
      </c>
      <c r="O106" t="n">
        <v>0.513018251858862</v>
      </c>
      <c r="P106" t="n">
        <v>-0.314275712094439</v>
      </c>
      <c r="Q106" t="n">
        <v>0.140954828955984</v>
      </c>
      <c r="R106" t="n">
        <v>-0.496179434066222</v>
      </c>
      <c r="S106" t="n">
        <v>-0.137494955325253</v>
      </c>
      <c r="T106" t="n">
        <v>-0.220307080494322</v>
      </c>
      <c r="U106" t="n">
        <v>0.0470721904028176</v>
      </c>
      <c r="V106" t="n">
        <v>-0.0338121583792858</v>
      </c>
      <c r="W106" t="n">
        <v>0.0415783166035956</v>
      </c>
      <c r="X106" t="n">
        <v>0.191862089750098</v>
      </c>
      <c r="Y106" t="n">
        <v>0.478243226584</v>
      </c>
      <c r="Z106" t="n">
        <v>0.444058314543242</v>
      </c>
      <c r="AA106" t="n">
        <v>0.408981821967218</v>
      </c>
      <c r="AB106" t="n">
        <v>0.303367119792465</v>
      </c>
      <c r="AC106" t="n">
        <v>0.360236276440834</v>
      </c>
      <c r="AD106" t="n">
        <v>0.373790738610097</v>
      </c>
      <c r="AE106" t="n">
        <v>0.417851072204252</v>
      </c>
      <c r="AF106" t="n">
        <v>0.503101357793487</v>
      </c>
      <c r="AG106" t="n">
        <v>0.405542440176366</v>
      </c>
      <c r="AH106" t="n">
        <v>0.386156229315996</v>
      </c>
      <c r="AI106" t="n">
        <v>0.371403795340493</v>
      </c>
      <c r="AJ106" t="n">
        <v>0.306033229287324</v>
      </c>
      <c r="AK106" t="n">
        <v>0.315015360910835</v>
      </c>
      <c r="AL106" t="n">
        <v>0.392179965897046</v>
      </c>
      <c r="AM106" t="n">
        <v>0.388311661347251</v>
      </c>
      <c r="AN106" t="n">
        <v>0.358877525746758</v>
      </c>
      <c r="AO106" t="n">
        <v>0.40315192906697</v>
      </c>
      <c r="AP106" t="n">
        <v>0.40895791837954</v>
      </c>
      <c r="AQ106" t="n">
        <v>0.388834228227433</v>
      </c>
      <c r="AR106" t="n">
        <v>0.447388888736596</v>
      </c>
      <c r="AS106" t="n">
        <v>0.415710783702283</v>
      </c>
      <c r="AT106" t="n">
        <v>0.461742849979937</v>
      </c>
      <c r="AU106" t="n">
        <v>0.379885420453173</v>
      </c>
      <c r="AV106" t="n">
        <v>0.398284648488498</v>
      </c>
      <c r="AW106" t="n">
        <v>0.37309623676016</v>
      </c>
      <c r="AX106" t="n">
        <v>0.353068685306618</v>
      </c>
      <c r="AY106" t="n">
        <v>0.324838421779851</v>
      </c>
      <c r="AZ106" t="n">
        <v>0.365735574643143</v>
      </c>
      <c r="BA106" t="n">
        <v>0.368609976834799</v>
      </c>
      <c r="BB106" t="n">
        <v>0.425618361375217</v>
      </c>
      <c r="BC106" t="n">
        <v>0.416876144579659</v>
      </c>
      <c r="BD106" t="n">
        <v>0.39650571732899</v>
      </c>
      <c r="BE106" t="n">
        <v>0.47482995910854</v>
      </c>
      <c r="BF106" t="n">
        <v>0.400457488665265</v>
      </c>
      <c r="BG106" t="n">
        <v>0.432347491671991</v>
      </c>
      <c r="BH106" t="n">
        <v>0.44221693837905</v>
      </c>
      <c r="BI106" t="n">
        <v>0.411614319703123</v>
      </c>
      <c r="BJ106" t="n">
        <v>0.439819169933329</v>
      </c>
      <c r="BK106" t="n">
        <v>0.456769943134229</v>
      </c>
      <c r="BL106" t="n">
        <v>0.43322434143021</v>
      </c>
      <c r="BM106" t="n">
        <v>0.474397977015278</v>
      </c>
      <c r="BN106" t="n">
        <v>0.474178409294515</v>
      </c>
      <c r="BO106" t="n">
        <v>0.496792738749481</v>
      </c>
      <c r="BP106" t="n">
        <v>0.469831959319001</v>
      </c>
      <c r="BQ106" t="n">
        <v>0.494784366688535</v>
      </c>
      <c r="BR106" t="n">
        <v>0.502915763085137</v>
      </c>
      <c r="BS106" t="n">
        <v>0.470376693138596</v>
      </c>
      <c r="BT106" t="n">
        <v>0.496794676801396</v>
      </c>
      <c r="BU106" t="n">
        <v>0.492183272788985</v>
      </c>
      <c r="BV106" t="n">
        <v>0.485188256659097</v>
      </c>
      <c r="BW106" t="n">
        <v>0.471126732456882</v>
      </c>
      <c r="BX106" t="n">
        <v>0.482959687728229</v>
      </c>
      <c r="BY106" t="n">
        <v>0.499113708633515</v>
      </c>
      <c r="BZ106" t="n">
        <v>0.483033393501688</v>
      </c>
      <c r="CA106" t="n">
        <v>0.491412605997903</v>
      </c>
      <c r="CB106" t="n">
        <v>0.485234301214592</v>
      </c>
      <c r="CC106" t="n">
        <v>0.510883248408842</v>
      </c>
      <c r="CD106" t="n">
        <v>0.478002372484675</v>
      </c>
      <c r="CE106" t="n">
        <v>0.519066993934824</v>
      </c>
      <c r="CF106" t="n">
        <v>0.481275082172849</v>
      </c>
      <c r="CG106" t="n">
        <v>0.502642640316164</v>
      </c>
      <c r="CH106" t="n">
        <v>0.495143571278057</v>
      </c>
      <c r="CI106" t="n">
        <v>0.501818430659922</v>
      </c>
      <c r="CJ106" t="n">
        <v>0.494923209440662</v>
      </c>
      <c r="CK106" t="n">
        <v>0.4712773341678</v>
      </c>
      <c r="CL106" t="n">
        <v>0.488800643318168</v>
      </c>
      <c r="CM106" t="n">
        <v>0.511857185996354</v>
      </c>
      <c r="CN106" t="n">
        <v>0.501432389398219</v>
      </c>
      <c r="CO106" t="n">
        <v>0.579309763369562</v>
      </c>
      <c r="CP106" t="n">
        <v>0.422556897074729</v>
      </c>
      <c r="CQ106" t="n">
        <v>0.505479765366219</v>
      </c>
      <c r="CR106" t="n">
        <v>0.519420020139279</v>
      </c>
      <c r="CS106" t="n">
        <v>0.473547678978722</v>
      </c>
      <c r="CT106" t="n">
        <v>0.479040294872368</v>
      </c>
      <c r="CU106" t="n">
        <v>0.484260432234181</v>
      </c>
      <c r="CV106" t="n">
        <v>0.39001898045991</v>
      </c>
      <c r="CW106" t="n">
        <v>-0.638119941810026</v>
      </c>
      <c r="CX106" t="n">
        <v>0.49432814292139</v>
      </c>
      <c r="CY106" t="n">
        <v>1</v>
      </c>
      <c r="CZ106" t="n">
        <v>0.671636633236533</v>
      </c>
      <c r="DA106" t="n">
        <v>0.769194355627407</v>
      </c>
      <c r="DB106" t="n">
        <v>0.296714267241009</v>
      </c>
      <c r="DC106" t="e">
        <v>#NUM!</v>
      </c>
      <c r="DD106" t="e">
        <v>#NUM!</v>
      </c>
      <c r="DE106"/>
      <c r="DF106"/>
      <c r="DG106"/>
    </row>
    <row r="107" ht="20" customHeight="1">
      <c r="A107" t="s">
        <v>103</v>
      </c>
      <c r="B107" t="n">
        <v>0.0417378968497595</v>
      </c>
      <c r="C107" t="n">
        <v>0.0432867537433748</v>
      </c>
      <c r="D107" t="n">
        <v>0.0788899812060538</v>
      </c>
      <c r="E107" t="n">
        <v>0.0164359184417829</v>
      </c>
      <c r="F107" t="n">
        <v>0.0417578462051139</v>
      </c>
      <c r="G107" t="n">
        <v>0.0631816228325539</v>
      </c>
      <c r="H107" t="n">
        <v>0.0914121745090722</v>
      </c>
      <c r="I107" t="n">
        <v>-0.107351473183932</v>
      </c>
      <c r="J107" t="n">
        <v>-0.0165265030233628</v>
      </c>
      <c r="K107" t="n">
        <v>0.335625030991267</v>
      </c>
      <c r="L107" t="n">
        <v>-0.0186679631719653</v>
      </c>
      <c r="M107" t="n">
        <v>0.078280537622811</v>
      </c>
      <c r="N107" t="n">
        <v>0.0250268028460711</v>
      </c>
      <c r="O107" t="n">
        <v>0.0651896643204166</v>
      </c>
      <c r="P107" t="n">
        <v>-0.277738738996045</v>
      </c>
      <c r="Q107" t="n">
        <v>-0.03465742918589</v>
      </c>
      <c r="R107" t="n">
        <v>-0.385655372476028</v>
      </c>
      <c r="S107" t="n">
        <v>-0.224076817855433</v>
      </c>
      <c r="T107" t="n">
        <v>-0.244687646783425</v>
      </c>
      <c r="U107" t="n">
        <v>-0.139435373423274</v>
      </c>
      <c r="V107" t="n">
        <v>-0.349007760339022</v>
      </c>
      <c r="W107" t="n">
        <v>-0.364995077458464</v>
      </c>
      <c r="X107" t="n">
        <v>-0.0676770099893129</v>
      </c>
      <c r="Y107" t="n">
        <v>0.144377842693183</v>
      </c>
      <c r="Z107" t="n">
        <v>0.0104374332567638</v>
      </c>
      <c r="AA107" t="n">
        <v>-0.0834105631483193</v>
      </c>
      <c r="AB107" t="n">
        <v>-0.14860392109317</v>
      </c>
      <c r="AC107" t="n">
        <v>-0.0411620738292718</v>
      </c>
      <c r="AD107" t="n">
        <v>-0.0956836430815146</v>
      </c>
      <c r="AE107" t="n">
        <v>-0.105351009320025</v>
      </c>
      <c r="AF107" t="n">
        <v>0.0496494751087929</v>
      </c>
      <c r="AG107" t="n">
        <v>0.0284738834470823</v>
      </c>
      <c r="AH107" t="n">
        <v>-0.00205201088885878</v>
      </c>
      <c r="AI107" t="n">
        <v>-0.0425734004284463</v>
      </c>
      <c r="AJ107" t="n">
        <v>-0.14569262245189</v>
      </c>
      <c r="AK107" t="n">
        <v>-0.124500828706934</v>
      </c>
      <c r="AL107" t="n">
        <v>-0.0331225583419692</v>
      </c>
      <c r="AM107" t="n">
        <v>-0.067469239752357</v>
      </c>
      <c r="AN107" t="n">
        <v>-0.0069344057787663</v>
      </c>
      <c r="AO107" t="n">
        <v>0.0237408787727088</v>
      </c>
      <c r="AP107" t="n">
        <v>0.000312562634420167</v>
      </c>
      <c r="AQ107" t="n">
        <v>-0.0663087200923277</v>
      </c>
      <c r="AR107" t="n">
        <v>-0.0486053345187517</v>
      </c>
      <c r="AS107" t="n">
        <v>-0.0300692287328851</v>
      </c>
      <c r="AT107" t="n">
        <v>0.0194177070335586</v>
      </c>
      <c r="AU107" t="n">
        <v>-0.063827775254642</v>
      </c>
      <c r="AV107" t="n">
        <v>-0.00305181566985443</v>
      </c>
      <c r="AW107" t="n">
        <v>-0.0299124188223909</v>
      </c>
      <c r="AX107" t="n">
        <v>-0.114469723703687</v>
      </c>
      <c r="AY107" t="n">
        <v>-0.127736188384639</v>
      </c>
      <c r="AZ107" t="n">
        <v>-0.0407014103217585</v>
      </c>
      <c r="BA107" t="n">
        <v>-0.0446920570151167</v>
      </c>
      <c r="BB107" t="n">
        <v>-0.0110227693444368</v>
      </c>
      <c r="BC107" t="n">
        <v>-0.0307859770096622</v>
      </c>
      <c r="BD107" t="n">
        <v>-0.0591067225941103</v>
      </c>
      <c r="BE107" t="n">
        <v>-0.0108385307887031</v>
      </c>
      <c r="BF107" t="n">
        <v>-0.0671480733078196</v>
      </c>
      <c r="BG107" t="n">
        <v>0.0137674550182624</v>
      </c>
      <c r="BH107" t="n">
        <v>0.0167292665983021</v>
      </c>
      <c r="BI107" t="n">
        <v>0.0362877577864399</v>
      </c>
      <c r="BJ107" t="n">
        <v>0.0208093902425486</v>
      </c>
      <c r="BK107" t="n">
        <v>0.0398719261464251</v>
      </c>
      <c r="BL107" t="n">
        <v>0.0487113598624826</v>
      </c>
      <c r="BM107" t="n">
        <v>0.0465507404373615</v>
      </c>
      <c r="BN107" t="n">
        <v>0.0278093349124602</v>
      </c>
      <c r="BO107" t="n">
        <v>0.0508268342843348</v>
      </c>
      <c r="BP107" t="n">
        <v>0.0615713339397866</v>
      </c>
      <c r="BQ107" t="n">
        <v>0.050977530664371</v>
      </c>
      <c r="BR107" t="n">
        <v>0.0571908915223796</v>
      </c>
      <c r="BS107" t="n">
        <v>0.0374247774501312</v>
      </c>
      <c r="BT107" t="n">
        <v>0.0808613050189976</v>
      </c>
      <c r="BU107" t="n">
        <v>0.061461260924711</v>
      </c>
      <c r="BV107" t="n">
        <v>0.0448153785158268</v>
      </c>
      <c r="BW107" t="n">
        <v>0.0357335322484756</v>
      </c>
      <c r="BX107" t="n">
        <v>0.0555615011566962</v>
      </c>
      <c r="BY107" t="n">
        <v>0.0701878694355974</v>
      </c>
      <c r="BZ107" t="n">
        <v>0.0596189315816997</v>
      </c>
      <c r="CA107" t="n">
        <v>0.0485641637059457</v>
      </c>
      <c r="CB107" t="n">
        <v>0.0449786098926559</v>
      </c>
      <c r="CC107" t="n">
        <v>0.0640503804916534</v>
      </c>
      <c r="CD107" t="n">
        <v>0.0459348238236409</v>
      </c>
      <c r="CE107" t="n">
        <v>0.0976489580571936</v>
      </c>
      <c r="CF107" t="n">
        <v>0.0498064369974467</v>
      </c>
      <c r="CG107" t="n">
        <v>0.0844770306695063</v>
      </c>
      <c r="CH107" t="n">
        <v>0.0659373625558028</v>
      </c>
      <c r="CI107" t="n">
        <v>0.0598439772989564</v>
      </c>
      <c r="CJ107" t="n">
        <v>0.0544186669134737</v>
      </c>
      <c r="CK107" t="n">
        <v>0.0385400390976257</v>
      </c>
      <c r="CL107" t="n">
        <v>0.0867614824678229</v>
      </c>
      <c r="CM107" t="n">
        <v>0.0370388729251544</v>
      </c>
      <c r="CN107" t="n">
        <v>0.0389298433406032</v>
      </c>
      <c r="CO107" t="n">
        <v>0.168061970036932</v>
      </c>
      <c r="CP107" t="n">
        <v>0.036419551903767</v>
      </c>
      <c r="CQ107" t="n">
        <v>0.133148454180867</v>
      </c>
      <c r="CR107" t="n">
        <v>0.0848767406491588</v>
      </c>
      <c r="CS107" t="n">
        <v>0.0483275909944491</v>
      </c>
      <c r="CT107" t="n">
        <v>0.118023741899295</v>
      </c>
      <c r="CU107" t="n">
        <v>0.104221501282</v>
      </c>
      <c r="CV107" t="n">
        <v>0.128717682076189</v>
      </c>
      <c r="CW107" t="n">
        <v>-0.573362215975229</v>
      </c>
      <c r="CX107" t="n">
        <v>0.185060008921388</v>
      </c>
      <c r="CY107" t="n">
        <v>0.671636633236533</v>
      </c>
      <c r="CZ107" t="n">
        <v>1</v>
      </c>
      <c r="DA107" t="n">
        <v>0.815733031435115</v>
      </c>
      <c r="DB107" t="n">
        <v>0.280281553944557</v>
      </c>
      <c r="DC107" t="e">
        <v>#NUM!</v>
      </c>
      <c r="DD107" t="e">
        <v>#NUM!</v>
      </c>
      <c r="DE107"/>
      <c r="DF107"/>
      <c r="DG107"/>
    </row>
    <row r="108" ht="20" customHeight="1">
      <c r="A108" t="s">
        <v>104</v>
      </c>
      <c r="B108" t="n">
        <v>0.2221025653635</v>
      </c>
      <c r="C108" t="n">
        <v>0.208720644047812</v>
      </c>
      <c r="D108" t="n">
        <v>0.23707234136847</v>
      </c>
      <c r="E108" t="n">
        <v>0.199582626578438</v>
      </c>
      <c r="F108" t="n">
        <v>0.185185096873549</v>
      </c>
      <c r="G108" t="n">
        <v>0.241471482445413</v>
      </c>
      <c r="H108" t="n">
        <v>0.246810627533252</v>
      </c>
      <c r="I108" t="n">
        <v>0.115069440751401</v>
      </c>
      <c r="J108" t="n">
        <v>0.189292876446015</v>
      </c>
      <c r="K108" t="n">
        <v>0.379164648213924</v>
      </c>
      <c r="L108" t="n">
        <v>0.142335433090239</v>
      </c>
      <c r="M108" t="n">
        <v>0.254764769735495</v>
      </c>
      <c r="N108" t="n">
        <v>0.352951581715931</v>
      </c>
      <c r="O108" t="n">
        <v>0.172045151157353</v>
      </c>
      <c r="P108" t="n">
        <v>-0.308893765459764</v>
      </c>
      <c r="Q108" t="n">
        <v>-0.0955724959212238</v>
      </c>
      <c r="R108" t="n">
        <v>-0.454074995385282</v>
      </c>
      <c r="S108" t="n">
        <v>-0.111175182621179</v>
      </c>
      <c r="T108" t="n">
        <v>-0.169978832962414</v>
      </c>
      <c r="U108" t="n">
        <v>-0.125683550783482</v>
      </c>
      <c r="V108" t="n">
        <v>-0.169537814637554</v>
      </c>
      <c r="W108" t="n">
        <v>-0.205329180608875</v>
      </c>
      <c r="X108" t="n">
        <v>0.0550221767557458</v>
      </c>
      <c r="Y108" t="n">
        <v>0.25153403233669</v>
      </c>
      <c r="Z108" t="n">
        <v>0.186754087264835</v>
      </c>
      <c r="AA108" t="n">
        <v>0.122964885223857</v>
      </c>
      <c r="AB108" t="n">
        <v>0.0739658476197259</v>
      </c>
      <c r="AC108" t="n">
        <v>0.117226283618193</v>
      </c>
      <c r="AD108" t="n">
        <v>0.120822762593351</v>
      </c>
      <c r="AE108" t="n">
        <v>0.10863455777347</v>
      </c>
      <c r="AF108" t="n">
        <v>0.306024876102051</v>
      </c>
      <c r="AG108" t="n">
        <v>0.185710871140088</v>
      </c>
      <c r="AH108" t="n">
        <v>0.158109306670943</v>
      </c>
      <c r="AI108" t="n">
        <v>0.140858191201424</v>
      </c>
      <c r="AJ108" t="n">
        <v>0.0369931185893506</v>
      </c>
      <c r="AK108" t="n">
        <v>0.139711508392309</v>
      </c>
      <c r="AL108" t="n">
        <v>0.193998208949927</v>
      </c>
      <c r="AM108" t="n">
        <v>0.169029581942895</v>
      </c>
      <c r="AN108" t="n">
        <v>0.13181474608281</v>
      </c>
      <c r="AO108" t="n">
        <v>0.214932826453253</v>
      </c>
      <c r="AP108" t="n">
        <v>0.21989374452616</v>
      </c>
      <c r="AQ108" t="n">
        <v>0.152382971245647</v>
      </c>
      <c r="AR108" t="n">
        <v>0.162047497411256</v>
      </c>
      <c r="AS108" t="n">
        <v>0.131402091347676</v>
      </c>
      <c r="AT108" t="n">
        <v>0.186620900348323</v>
      </c>
      <c r="AU108" t="n">
        <v>0.119007259616357</v>
      </c>
      <c r="AV108" t="n">
        <v>0.0932722098268232</v>
      </c>
      <c r="AW108" t="n">
        <v>0.121788278478554</v>
      </c>
      <c r="AX108" t="n">
        <v>0.0739268979071394</v>
      </c>
      <c r="AY108" t="n">
        <v>0.120716190090863</v>
      </c>
      <c r="AZ108" t="n">
        <v>0.149675596787739</v>
      </c>
      <c r="BA108" t="n">
        <v>0.145374354521793</v>
      </c>
      <c r="BB108" t="n">
        <v>0.187068243017638</v>
      </c>
      <c r="BC108" t="n">
        <v>0.201898061064791</v>
      </c>
      <c r="BD108" t="n">
        <v>0.157273525787539</v>
      </c>
      <c r="BE108" t="n">
        <v>0.159253494627332</v>
      </c>
      <c r="BF108" t="n">
        <v>0.106442747500794</v>
      </c>
      <c r="BG108" t="n">
        <v>0.167560699353412</v>
      </c>
      <c r="BH108" t="n">
        <v>0.176481379123289</v>
      </c>
      <c r="BI108" t="n">
        <v>0.192427376467437</v>
      </c>
      <c r="BJ108" t="n">
        <v>0.20697894174094</v>
      </c>
      <c r="BK108" t="n">
        <v>0.215124698853047</v>
      </c>
      <c r="BL108" t="n">
        <v>0.224543958405559</v>
      </c>
      <c r="BM108" t="n">
        <v>0.215011786208514</v>
      </c>
      <c r="BN108" t="n">
        <v>0.21630752459569</v>
      </c>
      <c r="BO108" t="n">
        <v>0.235911844023925</v>
      </c>
      <c r="BP108" t="n">
        <v>0.233587183469022</v>
      </c>
      <c r="BQ108" t="n">
        <v>0.237621850094073</v>
      </c>
      <c r="BR108" t="n">
        <v>0.234573322033932</v>
      </c>
      <c r="BS108" t="n">
        <v>0.21680092995934</v>
      </c>
      <c r="BT108" t="n">
        <v>0.236139419039581</v>
      </c>
      <c r="BU108" t="n">
        <v>0.234274354832419</v>
      </c>
      <c r="BV108" t="n">
        <v>0.226491964844087</v>
      </c>
      <c r="BW108" t="n">
        <v>0.218674554479264</v>
      </c>
      <c r="BX108" t="n">
        <v>0.252207504675138</v>
      </c>
      <c r="BY108" t="n">
        <v>0.242379904973722</v>
      </c>
      <c r="BZ108" t="n">
        <v>0.235497377415394</v>
      </c>
      <c r="CA108" t="n">
        <v>0.210555004588904</v>
      </c>
      <c r="CB108" t="n">
        <v>0.221496197762532</v>
      </c>
      <c r="CC108" t="n">
        <v>0.220690021490831</v>
      </c>
      <c r="CD108" t="n">
        <v>0.202717381721075</v>
      </c>
      <c r="CE108" t="n">
        <v>0.245811420549055</v>
      </c>
      <c r="CF108" t="n">
        <v>0.21383385160997</v>
      </c>
      <c r="CG108" t="n">
        <v>0.238548759786329</v>
      </c>
      <c r="CH108" t="n">
        <v>0.207951579524302</v>
      </c>
      <c r="CI108" t="n">
        <v>0.215225488562018</v>
      </c>
      <c r="CJ108" t="n">
        <v>0.217681844480087</v>
      </c>
      <c r="CK108" t="n">
        <v>0.20551521454748</v>
      </c>
      <c r="CL108" t="n">
        <v>0.217645230836594</v>
      </c>
      <c r="CM108" t="n">
        <v>0.179064696710206</v>
      </c>
      <c r="CN108" t="n">
        <v>0.195742573323472</v>
      </c>
      <c r="CO108" t="n">
        <v>0.313425568214023</v>
      </c>
      <c r="CP108" t="n">
        <v>0.207398535984557</v>
      </c>
      <c r="CQ108" t="n">
        <v>0.255297496754608</v>
      </c>
      <c r="CR108" t="n">
        <v>0.256027659564783</v>
      </c>
      <c r="CS108" t="n">
        <v>0.254430067256322</v>
      </c>
      <c r="CT108" t="n">
        <v>0.222779883674673</v>
      </c>
      <c r="CU108" t="n">
        <v>0.198142697700373</v>
      </c>
      <c r="CV108" t="n">
        <v>0.156216973245138</v>
      </c>
      <c r="CW108" t="n">
        <v>-0.544375023400338</v>
      </c>
      <c r="CX108" t="n">
        <v>0.32080956843255</v>
      </c>
      <c r="CY108" t="n">
        <v>0.769194355627407</v>
      </c>
      <c r="CZ108" t="n">
        <v>0.815733031435115</v>
      </c>
      <c r="DA108" t="n">
        <v>1</v>
      </c>
      <c r="DB108" t="n">
        <v>0.18813804000803</v>
      </c>
      <c r="DC108" t="e">
        <v>#NUM!</v>
      </c>
      <c r="DD108" t="e">
        <v>#NUM!</v>
      </c>
      <c r="DE108"/>
      <c r="DF108"/>
      <c r="DG108"/>
    </row>
    <row r="109" ht="20" customHeight="1">
      <c r="A109" t="s">
        <v>105</v>
      </c>
      <c r="B109" t="n">
        <v>0.490637198409193</v>
      </c>
      <c r="C109" t="n">
        <v>0.486427239668555</v>
      </c>
      <c r="D109" t="n">
        <v>0.508578151858324</v>
      </c>
      <c r="E109" t="n">
        <v>0.513551369145217</v>
      </c>
      <c r="F109" t="n">
        <v>0.574948798494849</v>
      </c>
      <c r="G109" t="n">
        <v>0.280658121438192</v>
      </c>
      <c r="H109" t="n">
        <v>0.49862088164563</v>
      </c>
      <c r="I109" t="n">
        <v>0.396258074879832</v>
      </c>
      <c r="J109" t="n">
        <v>0.414744784589428</v>
      </c>
      <c r="K109" t="n">
        <v>0.561822052389191</v>
      </c>
      <c r="L109" t="n">
        <v>0.226758645008389</v>
      </c>
      <c r="M109" t="n">
        <v>0.474070658255054</v>
      </c>
      <c r="N109" t="n">
        <v>0.454071630864213</v>
      </c>
      <c r="O109" t="n">
        <v>0.480882657266899</v>
      </c>
      <c r="P109" t="n">
        <v>0.087058497670963</v>
      </c>
      <c r="Q109" t="n">
        <v>0.341122076898749</v>
      </c>
      <c r="R109" t="n">
        <v>-0.151036569046792</v>
      </c>
      <c r="S109" t="n">
        <v>-0.0858893315356142</v>
      </c>
      <c r="T109" t="n">
        <v>-0.343224268782996</v>
      </c>
      <c r="U109" t="n">
        <v>-0.279047461294666</v>
      </c>
      <c r="V109" t="n">
        <v>-0.187873059138193</v>
      </c>
      <c r="W109" t="n">
        <v>0.306489224839274</v>
      </c>
      <c r="X109" t="n">
        <v>0.16199430155454</v>
      </c>
      <c r="Y109" t="n">
        <v>0.516626249921352</v>
      </c>
      <c r="Z109" t="n">
        <v>0.405739344451666</v>
      </c>
      <c r="AA109" t="n">
        <v>0.402145865909758</v>
      </c>
      <c r="AB109" t="n">
        <v>0.500564482058886</v>
      </c>
      <c r="AC109" t="n">
        <v>0.496993146498033</v>
      </c>
      <c r="AD109" t="n">
        <v>0.482987802598559</v>
      </c>
      <c r="AE109" t="n">
        <v>0.509584993844327</v>
      </c>
      <c r="AF109" t="n">
        <v>0.472345241436527</v>
      </c>
      <c r="AG109" t="n">
        <v>0.544454237842225</v>
      </c>
      <c r="AH109" t="n">
        <v>0.446729092227806</v>
      </c>
      <c r="AI109" t="n">
        <v>0.483055846057338</v>
      </c>
      <c r="AJ109" t="n">
        <v>0.509453405405943</v>
      </c>
      <c r="AK109" t="n">
        <v>0.445844384652154</v>
      </c>
      <c r="AL109" t="n">
        <v>0.520811764688376</v>
      </c>
      <c r="AM109" t="n">
        <v>0.523566295438951</v>
      </c>
      <c r="AN109" t="n">
        <v>0.595829777655583</v>
      </c>
      <c r="AO109" t="n">
        <v>0.474103629597315</v>
      </c>
      <c r="AP109" t="n">
        <v>0.556446938747673</v>
      </c>
      <c r="AQ109" t="n">
        <v>0.364662053941934</v>
      </c>
      <c r="AR109" t="n">
        <v>0.452255079038904</v>
      </c>
      <c r="AS109" t="n">
        <v>0.451290985348084</v>
      </c>
      <c r="AT109" t="n">
        <v>0.541220624415174</v>
      </c>
      <c r="AU109" t="n">
        <v>0.526938573970807</v>
      </c>
      <c r="AV109" t="n">
        <v>0.486326733920815</v>
      </c>
      <c r="AW109" t="n">
        <v>0.591131355964401</v>
      </c>
      <c r="AX109" t="n">
        <v>0.541428878507864</v>
      </c>
      <c r="AY109" t="n">
        <v>0.484608337562515</v>
      </c>
      <c r="AZ109" t="n">
        <v>0.563468514904699</v>
      </c>
      <c r="BA109" t="n">
        <v>0.468673840093184</v>
      </c>
      <c r="BB109" t="n">
        <v>0.46494723300703</v>
      </c>
      <c r="BC109" t="n">
        <v>0.502850566926594</v>
      </c>
      <c r="BD109" t="n">
        <v>0.453225173331214</v>
      </c>
      <c r="BE109" t="n">
        <v>0.496809416802885</v>
      </c>
      <c r="BF109" t="n">
        <v>0.523788074224736</v>
      </c>
      <c r="BG109" t="n">
        <v>0.54613444660211</v>
      </c>
      <c r="BH109" t="n">
        <v>0.54952120274948</v>
      </c>
      <c r="BI109" t="n">
        <v>0.529384277011364</v>
      </c>
      <c r="BJ109" t="n">
        <v>0.489855998487184</v>
      </c>
      <c r="BK109" t="n">
        <v>0.537360029550093</v>
      </c>
      <c r="BL109" t="n">
        <v>0.495755810267285</v>
      </c>
      <c r="BM109" t="n">
        <v>0.509591226013244</v>
      </c>
      <c r="BN109" t="n">
        <v>0.494497051582274</v>
      </c>
      <c r="BO109" t="n">
        <v>0.492431814003616</v>
      </c>
      <c r="BP109" t="n">
        <v>0.507264240719272</v>
      </c>
      <c r="BQ109" t="n">
        <v>0.505330796349833</v>
      </c>
      <c r="BR109" t="n">
        <v>0.518557294705383</v>
      </c>
      <c r="BS109" t="n">
        <v>0.495509616609051</v>
      </c>
      <c r="BT109" t="n">
        <v>0.537879857675858</v>
      </c>
      <c r="BU109" t="n">
        <v>0.536522842361339</v>
      </c>
      <c r="BV109" t="n">
        <v>0.525979145266732</v>
      </c>
      <c r="BW109" t="n">
        <v>0.493235914516992</v>
      </c>
      <c r="BX109" t="n">
        <v>0.520144157721992</v>
      </c>
      <c r="BY109" t="n">
        <v>0.52056493717528</v>
      </c>
      <c r="BZ109" t="n">
        <v>0.530213845732584</v>
      </c>
      <c r="CA109" t="n">
        <v>0.530452049370609</v>
      </c>
      <c r="CB109" t="n">
        <v>0.527445259080477</v>
      </c>
      <c r="CC109" t="n">
        <v>0.54722183065335</v>
      </c>
      <c r="CD109" t="n">
        <v>0.536398436721356</v>
      </c>
      <c r="CE109" t="n">
        <v>0.534190234133342</v>
      </c>
      <c r="CF109" t="n">
        <v>0.548349316482712</v>
      </c>
      <c r="CG109" t="n">
        <v>0.547112307979195</v>
      </c>
      <c r="CH109" t="n">
        <v>0.524869744850863</v>
      </c>
      <c r="CI109" t="n">
        <v>0.512417685353836</v>
      </c>
      <c r="CJ109" t="n">
        <v>0.515935956644065</v>
      </c>
      <c r="CK109" t="n">
        <v>0.540952333476418</v>
      </c>
      <c r="CL109" t="n">
        <v>0.509192391092151</v>
      </c>
      <c r="CM109" t="n">
        <v>0.588724973195491</v>
      </c>
      <c r="CN109" t="n">
        <v>0.522087899698066</v>
      </c>
      <c r="CO109" t="n">
        <v>0.514573007830409</v>
      </c>
      <c r="CP109" t="n">
        <v>0.536171190320505</v>
      </c>
      <c r="CQ109" t="n">
        <v>0.525678459776315</v>
      </c>
      <c r="CR109" t="n">
        <v>0.464834295906472</v>
      </c>
      <c r="CS109" t="n">
        <v>0.408401158592855</v>
      </c>
      <c r="CT109" t="n">
        <v>0.418532187604052</v>
      </c>
      <c r="CU109" t="n">
        <v>0.584700016206783</v>
      </c>
      <c r="CV109" t="n">
        <v>0.470901389479061</v>
      </c>
      <c r="CW109" t="n">
        <v>-0.39024644185433</v>
      </c>
      <c r="CX109" t="n">
        <v>0.452265398164645</v>
      </c>
      <c r="CY109" t="n">
        <v>0.296714267241009</v>
      </c>
      <c r="CZ109" t="n">
        <v>0.280281553944557</v>
      </c>
      <c r="DA109" t="n">
        <v>0.18813804000803</v>
      </c>
      <c r="DB109" t="n">
        <v>1</v>
      </c>
      <c r="DC109" t="e">
        <v>#NUM!</v>
      </c>
      <c r="DD109" t="e">
        <v>#NUM!</v>
      </c>
      <c r="DE109"/>
      <c r="DF109"/>
      <c r="DG109"/>
    </row>
    <row r="110" ht="20" customHeight="1">
      <c r="A110" t="s">
        <v>106</v>
      </c>
      <c r="B110" t="e">
        <v>#NUM!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  <c r="H110" t="e">
        <v>#NUM!</v>
      </c>
      <c r="I110" t="e">
        <v>#NUM!</v>
      </c>
      <c r="J110" t="e">
        <v>#NUM!</v>
      </c>
      <c r="K110" t="e">
        <v>#NUM!</v>
      </c>
      <c r="L110" t="e">
        <v>#NUM!</v>
      </c>
      <c r="M110" t="e">
        <v>#NUM!</v>
      </c>
      <c r="N110" t="e">
        <v>#NUM!</v>
      </c>
      <c r="O110" t="e">
        <v>#NUM!</v>
      </c>
      <c r="P110" t="e">
        <v>#NUM!</v>
      </c>
      <c r="Q110" t="e">
        <v>#NUM!</v>
      </c>
      <c r="R110" t="e">
        <v>#NUM!</v>
      </c>
      <c r="S110" t="e">
        <v>#NUM!</v>
      </c>
      <c r="T110" t="e">
        <v>#NUM!</v>
      </c>
      <c r="U110" t="e">
        <v>#NUM!</v>
      </c>
      <c r="V110" t="e">
        <v>#NUM!</v>
      </c>
      <c r="W110" t="e">
        <v>#NUM!</v>
      </c>
      <c r="X110" t="e">
        <v>#NUM!</v>
      </c>
      <c r="Y110" t="e">
        <v>#NUM!</v>
      </c>
      <c r="Z110" t="e">
        <v>#NUM!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K110" t="e">
        <v>#NUM!</v>
      </c>
      <c r="AL110" t="e">
        <v>#NUM!</v>
      </c>
      <c r="AM110" t="e">
        <v>#NUM!</v>
      </c>
      <c r="AN110" t="e">
        <v>#NUM!</v>
      </c>
      <c r="AO110" t="e">
        <v>#NUM!</v>
      </c>
      <c r="AP110" t="e">
        <v>#NUM!</v>
      </c>
      <c r="AQ110" t="e">
        <v>#NUM!</v>
      </c>
      <c r="AR110" t="e">
        <v>#NUM!</v>
      </c>
      <c r="AS110" t="e">
        <v>#NUM!</v>
      </c>
      <c r="AT110" t="e">
        <v>#NUM!</v>
      </c>
      <c r="AU110" t="e">
        <v>#NUM!</v>
      </c>
      <c r="AV110" t="e">
        <v>#NUM!</v>
      </c>
      <c r="AW110" t="e">
        <v>#NUM!</v>
      </c>
      <c r="AX110" t="e">
        <v>#NUM!</v>
      </c>
      <c r="AY110" t="e">
        <v>#NUM!</v>
      </c>
      <c r="AZ110" t="e">
        <v>#NUM!</v>
      </c>
      <c r="BA110" t="e">
        <v>#NUM!</v>
      </c>
      <c r="BB110" t="e">
        <v>#NUM!</v>
      </c>
      <c r="BC110" t="e">
        <v>#NUM!</v>
      </c>
      <c r="BD110" t="e">
        <v>#NUM!</v>
      </c>
      <c r="BE110" t="e">
        <v>#NUM!</v>
      </c>
      <c r="BF110" t="e">
        <v>#NUM!</v>
      </c>
      <c r="BG110" t="e">
        <v>#NUM!</v>
      </c>
      <c r="BH110" t="e">
        <v>#NUM!</v>
      </c>
      <c r="BI110" t="e">
        <v>#NUM!</v>
      </c>
      <c r="BJ110" t="e">
        <v>#NUM!</v>
      </c>
      <c r="BK110" t="e">
        <v>#NUM!</v>
      </c>
      <c r="BL110" t="e">
        <v>#NUM!</v>
      </c>
      <c r="BM110" t="e">
        <v>#NUM!</v>
      </c>
      <c r="BN110" t="e">
        <v>#NUM!</v>
      </c>
      <c r="BO110" t="e">
        <v>#NUM!</v>
      </c>
      <c r="BP110" t="e">
        <v>#NUM!</v>
      </c>
      <c r="BQ110" t="e">
        <v>#NUM!</v>
      </c>
      <c r="BR110" t="e">
        <v>#NUM!</v>
      </c>
      <c r="BS110" t="e">
        <v>#NUM!</v>
      </c>
      <c r="BT110" t="e">
        <v>#NUM!</v>
      </c>
      <c r="BU110" t="e">
        <v>#NUM!</v>
      </c>
      <c r="BV110" t="e">
        <v>#NUM!</v>
      </c>
      <c r="BW110" t="e">
        <v>#NUM!</v>
      </c>
      <c r="BX110" t="e">
        <v>#NUM!</v>
      </c>
      <c r="BY110" t="e">
        <v>#NUM!</v>
      </c>
      <c r="BZ110" t="e">
        <v>#NUM!</v>
      </c>
      <c r="CA110" t="e">
        <v>#NUM!</v>
      </c>
      <c r="CB110" t="e">
        <v>#NUM!</v>
      </c>
      <c r="CC110" t="e">
        <v>#NUM!</v>
      </c>
      <c r="CD110" t="e">
        <v>#NUM!</v>
      </c>
      <c r="CE110" t="e">
        <v>#NUM!</v>
      </c>
      <c r="CF110" t="e">
        <v>#NUM!</v>
      </c>
      <c r="CG110" t="e">
        <v>#NUM!</v>
      </c>
      <c r="CH110" t="e">
        <v>#NUM!</v>
      </c>
      <c r="CI110" t="e">
        <v>#NUM!</v>
      </c>
      <c r="CJ110" t="e">
        <v>#NUM!</v>
      </c>
      <c r="CK110" t="e">
        <v>#NUM!</v>
      </c>
      <c r="CL110" t="e">
        <v>#NUM!</v>
      </c>
      <c r="CM110" t="e">
        <v>#NUM!</v>
      </c>
      <c r="CN110" t="e">
        <v>#NUM!</v>
      </c>
      <c r="CO110" t="e">
        <v>#NUM!</v>
      </c>
      <c r="CP110" t="e">
        <v>#NUM!</v>
      </c>
      <c r="CQ110" t="e">
        <v>#NUM!</v>
      </c>
      <c r="CR110" t="e">
        <v>#NUM!</v>
      </c>
      <c r="CS110" t="e">
        <v>#NUM!</v>
      </c>
      <c r="CT110" t="e">
        <v>#NUM!</v>
      </c>
      <c r="CU110" t="e">
        <v>#NUM!</v>
      </c>
      <c r="CV110" t="e">
        <v>#NUM!</v>
      </c>
      <c r="CW110" t="e">
        <v>#NUM!</v>
      </c>
      <c r="CX110" t="e">
        <v>#NUM!</v>
      </c>
      <c r="CY110" t="e">
        <v>#NUM!</v>
      </c>
      <c r="CZ110" t="e">
        <v>#NUM!</v>
      </c>
      <c r="DA110" t="e">
        <v>#NUM!</v>
      </c>
      <c r="DB110" t="e">
        <v>#NUM!</v>
      </c>
      <c r="DC110" t="n">
        <v>1</v>
      </c>
      <c r="DD110" t="e">
        <v>#NUM!</v>
      </c>
      <c r="DE110"/>
      <c r="DF110"/>
      <c r="DG110"/>
    </row>
    <row r="111" ht="20" customHeight="1">
      <c r="A111" t="s">
        <v>107</v>
      </c>
      <c r="B111" t="e">
        <v>#NUM!</v>
      </c>
      <c r="C111" t="e">
        <v>#NUM!</v>
      </c>
      <c r="D111" t="e">
        <v>#NUM!</v>
      </c>
      <c r="E111" t="e">
        <v>#NUM!</v>
      </c>
      <c r="F111" t="e">
        <v>#NUM!</v>
      </c>
      <c r="G111" t="e">
        <v>#NUM!</v>
      </c>
      <c r="H111" t="e">
        <v>#NUM!</v>
      </c>
      <c r="I111" t="e">
        <v>#NUM!</v>
      </c>
      <c r="J111" t="e">
        <v>#NUM!</v>
      </c>
      <c r="K111" t="e">
        <v>#NUM!</v>
      </c>
      <c r="L111" t="e">
        <v>#NUM!</v>
      </c>
      <c r="M111" t="e">
        <v>#NUM!</v>
      </c>
      <c r="N111" t="e">
        <v>#NUM!</v>
      </c>
      <c r="O111" t="e">
        <v>#NUM!</v>
      </c>
      <c r="P111" t="e">
        <v>#NUM!</v>
      </c>
      <c r="Q111" t="e">
        <v>#NUM!</v>
      </c>
      <c r="R111" t="e">
        <v>#NUM!</v>
      </c>
      <c r="S111" t="e">
        <v>#NUM!</v>
      </c>
      <c r="T111" t="e">
        <v>#NUM!</v>
      </c>
      <c r="U111" t="e">
        <v>#NUM!</v>
      </c>
      <c r="V111" t="e">
        <v>#NUM!</v>
      </c>
      <c r="W111" t="e">
        <v>#NUM!</v>
      </c>
      <c r="X111" t="e">
        <v>#NUM!</v>
      </c>
      <c r="Y111" t="e">
        <v>#NUM!</v>
      </c>
      <c r="Z111" t="e">
        <v>#NUM!</v>
      </c>
      <c r="AA111" t="e">
        <v>#NUM!</v>
      </c>
      <c r="AB111" t="e">
        <v>#NUM!</v>
      </c>
      <c r="AC111" t="e">
        <v>#NUM!</v>
      </c>
      <c r="AD111" t="e">
        <v>#NUM!</v>
      </c>
      <c r="AE111" t="e">
        <v>#NUM!</v>
      </c>
      <c r="AF111" t="e">
        <v>#NUM!</v>
      </c>
      <c r="AG111" t="e">
        <v>#NUM!</v>
      </c>
      <c r="AH111" t="e">
        <v>#NUM!</v>
      </c>
      <c r="AI111" t="e">
        <v>#NUM!</v>
      </c>
      <c r="AJ111" t="e">
        <v>#NUM!</v>
      </c>
      <c r="AK111" t="e">
        <v>#NUM!</v>
      </c>
      <c r="AL111" t="e">
        <v>#NUM!</v>
      </c>
      <c r="AM111" t="e">
        <v>#NUM!</v>
      </c>
      <c r="AN111" t="e">
        <v>#NUM!</v>
      </c>
      <c r="AO111" t="e">
        <v>#NUM!</v>
      </c>
      <c r="AP111" t="e">
        <v>#NUM!</v>
      </c>
      <c r="AQ111" t="e">
        <v>#NUM!</v>
      </c>
      <c r="AR111" t="e">
        <v>#NUM!</v>
      </c>
      <c r="AS111" t="e">
        <v>#NUM!</v>
      </c>
      <c r="AT111" t="e">
        <v>#NUM!</v>
      </c>
      <c r="AU111" t="e">
        <v>#NUM!</v>
      </c>
      <c r="AV111" t="e">
        <v>#NUM!</v>
      </c>
      <c r="AW111" t="e">
        <v>#NUM!</v>
      </c>
      <c r="AX111" t="e">
        <v>#NUM!</v>
      </c>
      <c r="AY111" t="e">
        <v>#NUM!</v>
      </c>
      <c r="AZ111" t="e">
        <v>#NUM!</v>
      </c>
      <c r="BA111" t="e">
        <v>#NUM!</v>
      </c>
      <c r="BB111" t="e">
        <v>#NUM!</v>
      </c>
      <c r="BC111" t="e">
        <v>#NUM!</v>
      </c>
      <c r="BD111" t="e">
        <v>#NUM!</v>
      </c>
      <c r="BE111" t="e">
        <v>#NUM!</v>
      </c>
      <c r="BF111" t="e">
        <v>#NUM!</v>
      </c>
      <c r="BG111" t="e">
        <v>#NUM!</v>
      </c>
      <c r="BH111" t="e">
        <v>#NUM!</v>
      </c>
      <c r="BI111" t="e">
        <v>#NUM!</v>
      </c>
      <c r="BJ111" t="e">
        <v>#NUM!</v>
      </c>
      <c r="BK111" t="e">
        <v>#NUM!</v>
      </c>
      <c r="BL111" t="e">
        <v>#NUM!</v>
      </c>
      <c r="BM111" t="e">
        <v>#NUM!</v>
      </c>
      <c r="BN111" t="e">
        <v>#NUM!</v>
      </c>
      <c r="BO111" t="e">
        <v>#NUM!</v>
      </c>
      <c r="BP111" t="e">
        <v>#NUM!</v>
      </c>
      <c r="BQ111" t="e">
        <v>#NUM!</v>
      </c>
      <c r="BR111" t="e">
        <v>#NUM!</v>
      </c>
      <c r="BS111" t="e">
        <v>#NUM!</v>
      </c>
      <c r="BT111" t="e">
        <v>#NUM!</v>
      </c>
      <c r="BU111" t="e">
        <v>#NUM!</v>
      </c>
      <c r="BV111" t="e">
        <v>#NUM!</v>
      </c>
      <c r="BW111" t="e">
        <v>#NUM!</v>
      </c>
      <c r="BX111" t="e">
        <v>#NUM!</v>
      </c>
      <c r="BY111" t="e">
        <v>#NUM!</v>
      </c>
      <c r="BZ111" t="e">
        <v>#NUM!</v>
      </c>
      <c r="CA111" t="e">
        <v>#NUM!</v>
      </c>
      <c r="CB111" t="e">
        <v>#NUM!</v>
      </c>
      <c r="CC111" t="e">
        <v>#NUM!</v>
      </c>
      <c r="CD111" t="e">
        <v>#NUM!</v>
      </c>
      <c r="CE111" t="e">
        <v>#NUM!</v>
      </c>
      <c r="CF111" t="e">
        <v>#NUM!</v>
      </c>
      <c r="CG111" t="e">
        <v>#NUM!</v>
      </c>
      <c r="CH111" t="e">
        <v>#NUM!</v>
      </c>
      <c r="CI111" t="e">
        <v>#NUM!</v>
      </c>
      <c r="CJ111" t="e">
        <v>#NUM!</v>
      </c>
      <c r="CK111" t="e">
        <v>#NUM!</v>
      </c>
      <c r="CL111" t="e">
        <v>#NUM!</v>
      </c>
      <c r="CM111" t="e">
        <v>#NUM!</v>
      </c>
      <c r="CN111" t="e">
        <v>#NUM!</v>
      </c>
      <c r="CO111" t="e">
        <v>#NUM!</v>
      </c>
      <c r="CP111" t="e">
        <v>#NUM!</v>
      </c>
      <c r="CQ111" t="e">
        <v>#NUM!</v>
      </c>
      <c r="CR111" t="e">
        <v>#NUM!</v>
      </c>
      <c r="CS111" t="e">
        <v>#NUM!</v>
      </c>
      <c r="CT111" t="e">
        <v>#NUM!</v>
      </c>
      <c r="CU111" t="e">
        <v>#NUM!</v>
      </c>
      <c r="CV111" t="e">
        <v>#NUM!</v>
      </c>
      <c r="CW111" t="e">
        <v>#NUM!</v>
      </c>
      <c r="CX111" t="e">
        <v>#NUM!</v>
      </c>
      <c r="CY111" t="e">
        <v>#NUM!</v>
      </c>
      <c r="CZ111" t="e">
        <v>#NUM!</v>
      </c>
      <c r="DA111" t="e">
        <v>#NUM!</v>
      </c>
      <c r="DB111" t="e">
        <v>#NUM!</v>
      </c>
      <c r="DC111" t="e">
        <v>#NUM!</v>
      </c>
      <c r="DD111" t="n">
        <v>1</v>
      </c>
      <c r="DE111"/>
      <c r="DF111"/>
      <c r="DG111"/>
    </row>
    <row r="112" ht="20" customHeight="1">
      <c r="A112" t="s">
        <v>108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 t="n">
        <v>1</v>
      </c>
      <c r="DF112"/>
      <c r="DG112"/>
    </row>
    <row r="113" ht="20" customHeight="1">
      <c r="A113" t="s">
        <v>109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 t="n">
        <v>1</v>
      </c>
      <c r="DG113"/>
    </row>
    <row r="114" ht="20" customHeight="1">
      <c r="A114" t="s">
        <v>110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2019-12-12T12:56:03Z</dcterms:created>
</coreProperties>
</file>