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<sst xmlns="http://schemas.openxmlformats.org/spreadsheetml/2006/main" count="111" uniqueCount="111">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</sst>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jonm</dc:creator>
  <dcterms:created xsi:type="dcterms:W3CDTF">2019-12-16T16:18:49Z</dcterms:created>
</coreProperties>
</file>