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75E65C3B-9FA8-4C0F-A3E9-961DCC08F91F}" xr6:coauthVersionLast="45" xr6:coauthVersionMax="45" xr10:uidLastSave="{00000000-0000-0000-0000-000000000000}"/>
  <bookViews>
    <workbookView xWindow="14303" yWindow="-2512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<sst xmlns="http://schemas.openxmlformats.org/spreadsheetml/2006/main" count="15" uniqueCount="10">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</sst>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raw_data!$A$2:$A$47</c:f>
              <c:numCache>
                <c:formatCode>m/d/yyyy</c:formatCode>
                <c:ptCount val="46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</c:numCache>
            </c:numRef>
          </c:xVal>
          <c:yVal>
            <c:numRef>
              <c:f>raw_data!$C$2:$C$47</c:f>
              <c:numCache>
                <c:formatCode>General</c:formatCode>
                <c:ptCount val="46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47"/>
  <sheetViews>
    <sheetView tabSelected="1" workbookViewId="0">
      <selection activeCell="O37" sqref="O37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1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>IF(B42&lt;TIME(12,0,0), "AM", "PM")</f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>IF(B43&lt;TIME(12,0,0), "AM", "PM")</f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>IF(B44&lt;TIME(12,0,0), "AM", "PM")</f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>IF(B45&lt;TIME(12,0,0), "AM", "PM")</f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>IF(B46&lt;TIME(12,0,0), "AM", "PM")</f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>IF(B47&lt;TIME(12,0,0), "AM", "PM")</f>
        <v>PM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2020-08-21T07:45:33Z</dcterms:modified>
</cp:coreProperties>
</file>