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A5AA471B-F7AF-44FA-B4F6-AB40B5F86897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<sst xmlns="http://schemas.openxmlformats.org/spreadsheetml/2006/main" count="15" uniqueCount="10">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</sst>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54"/>
  <sheetViews>
    <sheetView tabSelected="1" topLeftCell="A10" workbookViewId="0">
      <selection activeCell="A155" sqref="A155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4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2020-09-21T07:34:30Z</dcterms:modified>
</cp:coreProperties>
</file>