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\Desktop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Sheet1!$V$1:$V$404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<sst xmlns="http://schemas.openxmlformats.org/spreadsheetml/2006/main" count="6" uniqueCount="3">
  <si>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A</t>
  </si>
  <si>
    <t>V1</t>
  </si>
  <si>
    <t>Run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</si>
</sst>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Algorithm (V1</a:t>
            </a:r>
            <a:r>
              <a:rPr lang="en-US" baseline="0"/>
              <a:t> = [1, 2, 4, 6, 8, 10, 12, 14, 16, 18, 20, 22, 24, 26, 28, 30])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10000</c:v>
                </c:pt>
                <c:pt idx="1">
                  <c:v>10001</c:v>
                </c:pt>
                <c:pt idx="2">
                  <c:v>10002</c:v>
                </c:pt>
                <c:pt idx="3">
                  <c:v>10003</c:v>
                </c:pt>
                <c:pt idx="4">
                  <c:v>10004</c:v>
                </c:pt>
                <c:pt idx="5">
                  <c:v>10005</c:v>
                </c:pt>
                <c:pt idx="6">
                  <c:v>10006</c:v>
                </c:pt>
                <c:pt idx="7">
                  <c:v>10007</c:v>
                </c:pt>
                <c:pt idx="8">
                  <c:v>10008</c:v>
                </c:pt>
                <c:pt idx="9">
                  <c:v>10009</c:v>
                </c:pt>
                <c:pt idx="10">
                  <c:v>10010</c:v>
                </c:pt>
                <c:pt idx="11">
                  <c:v>10011</c:v>
                </c:pt>
                <c:pt idx="12">
                  <c:v>10012</c:v>
                </c:pt>
                <c:pt idx="13">
                  <c:v>10013</c:v>
                </c:pt>
                <c:pt idx="14">
                  <c:v>10014</c:v>
                </c:pt>
                <c:pt idx="15">
                  <c:v>10015</c:v>
                </c:pt>
                <c:pt idx="16">
                  <c:v>10016</c:v>
                </c:pt>
                <c:pt idx="17">
                  <c:v>10017</c:v>
                </c:pt>
                <c:pt idx="18">
                  <c:v>10018</c:v>
                </c:pt>
                <c:pt idx="19">
                  <c:v>10019</c:v>
                </c:pt>
                <c:pt idx="20">
                  <c:v>10020</c:v>
                </c:pt>
                <c:pt idx="21">
                  <c:v>10021</c:v>
                </c:pt>
                <c:pt idx="22">
                  <c:v>10022</c:v>
                </c:pt>
                <c:pt idx="23">
                  <c:v>10023</c:v>
                </c:pt>
                <c:pt idx="24">
                  <c:v>10024</c:v>
                </c:pt>
                <c:pt idx="25">
                  <c:v>10025</c:v>
                </c:pt>
                <c:pt idx="26">
                  <c:v>10026</c:v>
                </c:pt>
                <c:pt idx="27">
                  <c:v>10027</c:v>
                </c:pt>
                <c:pt idx="28">
                  <c:v>10028</c:v>
                </c:pt>
                <c:pt idx="29">
                  <c:v>10029</c:v>
                </c:pt>
                <c:pt idx="30">
                  <c:v>10030</c:v>
                </c:pt>
                <c:pt idx="31">
                  <c:v>10031</c:v>
                </c:pt>
                <c:pt idx="32">
                  <c:v>10032</c:v>
                </c:pt>
                <c:pt idx="33">
                  <c:v>10033</c:v>
                </c:pt>
                <c:pt idx="34">
                  <c:v>10034</c:v>
                </c:pt>
                <c:pt idx="35">
                  <c:v>10035</c:v>
                </c:pt>
                <c:pt idx="36">
                  <c:v>10036</c:v>
                </c:pt>
                <c:pt idx="37">
                  <c:v>10037</c:v>
                </c:pt>
                <c:pt idx="38">
                  <c:v>10038</c:v>
                </c:pt>
                <c:pt idx="39">
                  <c:v>10039</c:v>
                </c:pt>
                <c:pt idx="40">
                  <c:v>10040</c:v>
                </c:pt>
                <c:pt idx="41">
                  <c:v>10041</c:v>
                </c:pt>
                <c:pt idx="42">
                  <c:v>10042</c:v>
                </c:pt>
                <c:pt idx="43">
                  <c:v>10043</c:v>
                </c:pt>
                <c:pt idx="44">
                  <c:v>10044</c:v>
                </c:pt>
                <c:pt idx="45">
                  <c:v>10045</c:v>
                </c:pt>
                <c:pt idx="46">
                  <c:v>10046</c:v>
                </c:pt>
                <c:pt idx="47">
                  <c:v>10047</c:v>
                </c:pt>
                <c:pt idx="48">
                  <c:v>10048</c:v>
                </c:pt>
                <c:pt idx="49">
                  <c:v>10049</c:v>
                </c:pt>
                <c:pt idx="50">
                  <c:v>10050</c:v>
                </c:pt>
                <c:pt idx="51">
                  <c:v>10051</c:v>
                </c:pt>
                <c:pt idx="52">
                  <c:v>10052</c:v>
                </c:pt>
                <c:pt idx="53">
                  <c:v>10053</c:v>
                </c:pt>
                <c:pt idx="54">
                  <c:v>10054</c:v>
                </c:pt>
                <c:pt idx="55">
                  <c:v>10055</c:v>
                </c:pt>
                <c:pt idx="56">
                  <c:v>10056</c:v>
                </c:pt>
                <c:pt idx="57">
                  <c:v>10057</c:v>
                </c:pt>
                <c:pt idx="58">
                  <c:v>10058</c:v>
                </c:pt>
                <c:pt idx="59">
                  <c:v>10059</c:v>
                </c:pt>
                <c:pt idx="60">
                  <c:v>10060</c:v>
                </c:pt>
                <c:pt idx="61">
                  <c:v>10061</c:v>
                </c:pt>
                <c:pt idx="62">
                  <c:v>10062</c:v>
                </c:pt>
                <c:pt idx="63">
                  <c:v>10063</c:v>
                </c:pt>
                <c:pt idx="64">
                  <c:v>10064</c:v>
                </c:pt>
                <c:pt idx="65">
                  <c:v>10065</c:v>
                </c:pt>
                <c:pt idx="66">
                  <c:v>10066</c:v>
                </c:pt>
                <c:pt idx="67">
                  <c:v>10067</c:v>
                </c:pt>
                <c:pt idx="68">
                  <c:v>10068</c:v>
                </c:pt>
                <c:pt idx="69">
                  <c:v>10069</c:v>
                </c:pt>
                <c:pt idx="70">
                  <c:v>10070</c:v>
                </c:pt>
                <c:pt idx="71">
                  <c:v>10071</c:v>
                </c:pt>
                <c:pt idx="72">
                  <c:v>10072</c:v>
                </c:pt>
                <c:pt idx="73">
                  <c:v>10073</c:v>
                </c:pt>
                <c:pt idx="74">
                  <c:v>10074</c:v>
                </c:pt>
                <c:pt idx="75">
                  <c:v>10075</c:v>
                </c:pt>
                <c:pt idx="76">
                  <c:v>10076</c:v>
                </c:pt>
                <c:pt idx="77">
                  <c:v>10077</c:v>
                </c:pt>
                <c:pt idx="78">
                  <c:v>10078</c:v>
                </c:pt>
                <c:pt idx="79">
                  <c:v>10079</c:v>
                </c:pt>
                <c:pt idx="80">
                  <c:v>10080</c:v>
                </c:pt>
                <c:pt idx="81">
                  <c:v>10081</c:v>
                </c:pt>
                <c:pt idx="82">
                  <c:v>10082</c:v>
                </c:pt>
                <c:pt idx="83">
                  <c:v>10083</c:v>
                </c:pt>
                <c:pt idx="84">
                  <c:v>10084</c:v>
                </c:pt>
                <c:pt idx="85">
                  <c:v>10085</c:v>
                </c:pt>
                <c:pt idx="86">
                  <c:v>10086</c:v>
                </c:pt>
                <c:pt idx="87">
                  <c:v>10087</c:v>
                </c:pt>
                <c:pt idx="88">
                  <c:v>10088</c:v>
                </c:pt>
                <c:pt idx="89">
                  <c:v>10089</c:v>
                </c:pt>
                <c:pt idx="90">
                  <c:v>10090</c:v>
                </c:pt>
                <c:pt idx="91">
                  <c:v>10091</c:v>
                </c:pt>
                <c:pt idx="92">
                  <c:v>10092</c:v>
                </c:pt>
                <c:pt idx="93">
                  <c:v>10093</c:v>
                </c:pt>
                <c:pt idx="94">
                  <c:v>10094</c:v>
                </c:pt>
                <c:pt idx="95">
                  <c:v>10095</c:v>
                </c:pt>
                <c:pt idx="96">
                  <c:v>10096</c:v>
                </c:pt>
                <c:pt idx="97">
                  <c:v>10097</c:v>
                </c:pt>
                <c:pt idx="98">
                  <c:v>10098</c:v>
                </c:pt>
                <c:pt idx="99">
                  <c:v>10099</c:v>
                </c:pt>
                <c:pt idx="100">
                  <c:v>10100</c:v>
                </c:pt>
                <c:pt idx="101">
                  <c:v>10101</c:v>
                </c:pt>
                <c:pt idx="102">
                  <c:v>10102</c:v>
                </c:pt>
                <c:pt idx="103">
                  <c:v>10103</c:v>
                </c:pt>
                <c:pt idx="104">
                  <c:v>10104</c:v>
                </c:pt>
                <c:pt idx="105">
                  <c:v>10105</c:v>
                </c:pt>
                <c:pt idx="106">
                  <c:v>10106</c:v>
                </c:pt>
                <c:pt idx="107">
                  <c:v>10107</c:v>
                </c:pt>
                <c:pt idx="108">
                  <c:v>10108</c:v>
                </c:pt>
                <c:pt idx="109">
                  <c:v>10109</c:v>
                </c:pt>
                <c:pt idx="110">
                  <c:v>10110</c:v>
                </c:pt>
                <c:pt idx="111">
                  <c:v>10111</c:v>
                </c:pt>
                <c:pt idx="112">
                  <c:v>10112</c:v>
                </c:pt>
                <c:pt idx="113">
                  <c:v>10113</c:v>
                </c:pt>
                <c:pt idx="114">
                  <c:v>10114</c:v>
                </c:pt>
                <c:pt idx="115">
                  <c:v>10115</c:v>
                </c:pt>
                <c:pt idx="116">
                  <c:v>10116</c:v>
                </c:pt>
                <c:pt idx="117">
                  <c:v>10117</c:v>
                </c:pt>
                <c:pt idx="118">
                  <c:v>10118</c:v>
                </c:pt>
                <c:pt idx="119">
                  <c:v>10119</c:v>
                </c:pt>
                <c:pt idx="120">
                  <c:v>10120</c:v>
                </c:pt>
                <c:pt idx="121">
                  <c:v>10121</c:v>
                </c:pt>
                <c:pt idx="122">
                  <c:v>10122</c:v>
                </c:pt>
                <c:pt idx="123">
                  <c:v>10123</c:v>
                </c:pt>
                <c:pt idx="124">
                  <c:v>10124</c:v>
                </c:pt>
                <c:pt idx="125">
                  <c:v>10125</c:v>
                </c:pt>
                <c:pt idx="126">
                  <c:v>10126</c:v>
                </c:pt>
                <c:pt idx="127">
                  <c:v>10127</c:v>
                </c:pt>
                <c:pt idx="128">
                  <c:v>10128</c:v>
                </c:pt>
                <c:pt idx="129">
                  <c:v>10129</c:v>
                </c:pt>
                <c:pt idx="130">
                  <c:v>10130</c:v>
                </c:pt>
                <c:pt idx="131">
                  <c:v>10131</c:v>
                </c:pt>
                <c:pt idx="132">
                  <c:v>10132</c:v>
                </c:pt>
                <c:pt idx="133">
                  <c:v>10133</c:v>
                </c:pt>
                <c:pt idx="134">
                  <c:v>10134</c:v>
                </c:pt>
                <c:pt idx="135">
                  <c:v>10135</c:v>
                </c:pt>
                <c:pt idx="136">
                  <c:v>10136</c:v>
                </c:pt>
                <c:pt idx="137">
                  <c:v>10137</c:v>
                </c:pt>
                <c:pt idx="138">
                  <c:v>10138</c:v>
                </c:pt>
                <c:pt idx="139">
                  <c:v>10139</c:v>
                </c:pt>
                <c:pt idx="140">
                  <c:v>10140</c:v>
                </c:pt>
                <c:pt idx="141">
                  <c:v>10141</c:v>
                </c:pt>
                <c:pt idx="142">
                  <c:v>10142</c:v>
                </c:pt>
                <c:pt idx="143">
                  <c:v>10143</c:v>
                </c:pt>
                <c:pt idx="144">
                  <c:v>10144</c:v>
                </c:pt>
                <c:pt idx="145">
                  <c:v>10145</c:v>
                </c:pt>
                <c:pt idx="146">
                  <c:v>10146</c:v>
                </c:pt>
                <c:pt idx="147">
                  <c:v>10147</c:v>
                </c:pt>
                <c:pt idx="148">
                  <c:v>10148</c:v>
                </c:pt>
                <c:pt idx="149">
                  <c:v>10149</c:v>
                </c:pt>
                <c:pt idx="150">
                  <c:v>10150</c:v>
                </c:pt>
                <c:pt idx="151">
                  <c:v>10151</c:v>
                </c:pt>
                <c:pt idx="152">
                  <c:v>10152</c:v>
                </c:pt>
                <c:pt idx="153">
                  <c:v>10153</c:v>
                </c:pt>
                <c:pt idx="154">
                  <c:v>10154</c:v>
                </c:pt>
                <c:pt idx="155">
                  <c:v>10155</c:v>
                </c:pt>
                <c:pt idx="156">
                  <c:v>10156</c:v>
                </c:pt>
                <c:pt idx="157">
                  <c:v>10157</c:v>
                </c:pt>
                <c:pt idx="158">
                  <c:v>10158</c:v>
                </c:pt>
                <c:pt idx="159">
                  <c:v>10159</c:v>
                </c:pt>
                <c:pt idx="160">
                  <c:v>10160</c:v>
                </c:pt>
                <c:pt idx="161">
                  <c:v>10161</c:v>
                </c:pt>
                <c:pt idx="162">
                  <c:v>10162</c:v>
                </c:pt>
                <c:pt idx="163">
                  <c:v>10163</c:v>
                </c:pt>
                <c:pt idx="164">
                  <c:v>10164</c:v>
                </c:pt>
                <c:pt idx="165">
                  <c:v>10165</c:v>
                </c:pt>
                <c:pt idx="166">
                  <c:v>10166</c:v>
                </c:pt>
                <c:pt idx="167">
                  <c:v>10167</c:v>
                </c:pt>
                <c:pt idx="168">
                  <c:v>10168</c:v>
                </c:pt>
                <c:pt idx="169">
                  <c:v>10169</c:v>
                </c:pt>
                <c:pt idx="170">
                  <c:v>10170</c:v>
                </c:pt>
                <c:pt idx="171">
                  <c:v>10171</c:v>
                </c:pt>
                <c:pt idx="172">
                  <c:v>10172</c:v>
                </c:pt>
                <c:pt idx="173">
                  <c:v>10173</c:v>
                </c:pt>
                <c:pt idx="174">
                  <c:v>10174</c:v>
                </c:pt>
                <c:pt idx="175">
                  <c:v>10175</c:v>
                </c:pt>
                <c:pt idx="176">
                  <c:v>10176</c:v>
                </c:pt>
                <c:pt idx="177">
                  <c:v>10177</c:v>
                </c:pt>
                <c:pt idx="178">
                  <c:v>10178</c:v>
                </c:pt>
                <c:pt idx="179">
                  <c:v>10179</c:v>
                </c:pt>
                <c:pt idx="180">
                  <c:v>10180</c:v>
                </c:pt>
                <c:pt idx="181">
                  <c:v>10181</c:v>
                </c:pt>
                <c:pt idx="182">
                  <c:v>10182</c:v>
                </c:pt>
                <c:pt idx="183">
                  <c:v>10183</c:v>
                </c:pt>
                <c:pt idx="184">
                  <c:v>10184</c:v>
                </c:pt>
                <c:pt idx="185">
                  <c:v>10185</c:v>
                </c:pt>
                <c:pt idx="186">
                  <c:v>10186</c:v>
                </c:pt>
                <c:pt idx="187">
                  <c:v>10187</c:v>
                </c:pt>
                <c:pt idx="188">
                  <c:v>10188</c:v>
                </c:pt>
                <c:pt idx="189">
                  <c:v>10189</c:v>
                </c:pt>
                <c:pt idx="190">
                  <c:v>10190</c:v>
                </c:pt>
                <c:pt idx="191">
                  <c:v>10191</c:v>
                </c:pt>
                <c:pt idx="192">
                  <c:v>10192</c:v>
                </c:pt>
                <c:pt idx="193">
                  <c:v>10193</c:v>
                </c:pt>
                <c:pt idx="194">
                  <c:v>10194</c:v>
                </c:pt>
                <c:pt idx="195">
                  <c:v>10195</c:v>
                </c:pt>
                <c:pt idx="196">
                  <c:v>10196</c:v>
                </c:pt>
                <c:pt idx="197">
                  <c:v>10197</c:v>
                </c:pt>
                <c:pt idx="198">
                  <c:v>10198</c:v>
                </c:pt>
                <c:pt idx="199">
                  <c:v>10199</c:v>
                </c:pt>
                <c:pt idx="200">
                  <c:v>10200</c:v>
                </c:pt>
              </c:numCache>
            </c:numRef>
          </c:cat>
          <c:val>
            <c:numRef>
              <c:f>Sheet1!$B$2:$B$202</c:f>
              <c:numCache>
                <c:formatCode>General</c:formatCode>
                <c:ptCount val="201"/>
                <c:pt idx="0">
                  <c:v>334</c:v>
                </c:pt>
                <c:pt idx="1">
                  <c:v>335</c:v>
                </c:pt>
                <c:pt idx="2">
                  <c:v>334</c:v>
                </c:pt>
                <c:pt idx="3">
                  <c:v>335</c:v>
                </c:pt>
                <c:pt idx="4">
                  <c:v>334</c:v>
                </c:pt>
                <c:pt idx="5">
                  <c:v>335</c:v>
                </c:pt>
                <c:pt idx="6">
                  <c:v>334</c:v>
                </c:pt>
                <c:pt idx="7">
                  <c:v>335</c:v>
                </c:pt>
                <c:pt idx="8">
                  <c:v>334</c:v>
                </c:pt>
                <c:pt idx="9">
                  <c:v>335</c:v>
                </c:pt>
                <c:pt idx="10">
                  <c:v>334</c:v>
                </c:pt>
                <c:pt idx="11">
                  <c:v>335</c:v>
                </c:pt>
                <c:pt idx="12">
                  <c:v>334</c:v>
                </c:pt>
                <c:pt idx="13">
                  <c:v>335</c:v>
                </c:pt>
                <c:pt idx="14">
                  <c:v>334</c:v>
                </c:pt>
                <c:pt idx="15">
                  <c:v>335</c:v>
                </c:pt>
                <c:pt idx="16">
                  <c:v>334</c:v>
                </c:pt>
                <c:pt idx="17">
                  <c:v>335</c:v>
                </c:pt>
                <c:pt idx="18">
                  <c:v>334</c:v>
                </c:pt>
                <c:pt idx="19">
                  <c:v>335</c:v>
                </c:pt>
                <c:pt idx="20">
                  <c:v>334</c:v>
                </c:pt>
                <c:pt idx="21">
                  <c:v>335</c:v>
                </c:pt>
                <c:pt idx="22">
                  <c:v>335</c:v>
                </c:pt>
                <c:pt idx="23">
                  <c:v>336</c:v>
                </c:pt>
                <c:pt idx="24">
                  <c:v>335</c:v>
                </c:pt>
                <c:pt idx="25">
                  <c:v>336</c:v>
                </c:pt>
                <c:pt idx="26">
                  <c:v>335</c:v>
                </c:pt>
                <c:pt idx="27">
                  <c:v>336</c:v>
                </c:pt>
                <c:pt idx="28">
                  <c:v>335</c:v>
                </c:pt>
                <c:pt idx="29">
                  <c:v>336</c:v>
                </c:pt>
                <c:pt idx="30">
                  <c:v>335</c:v>
                </c:pt>
                <c:pt idx="31">
                  <c:v>336</c:v>
                </c:pt>
                <c:pt idx="32">
                  <c:v>335</c:v>
                </c:pt>
                <c:pt idx="33">
                  <c:v>336</c:v>
                </c:pt>
                <c:pt idx="34">
                  <c:v>335</c:v>
                </c:pt>
                <c:pt idx="35">
                  <c:v>336</c:v>
                </c:pt>
                <c:pt idx="36">
                  <c:v>335</c:v>
                </c:pt>
                <c:pt idx="37">
                  <c:v>336</c:v>
                </c:pt>
                <c:pt idx="38">
                  <c:v>335</c:v>
                </c:pt>
                <c:pt idx="39">
                  <c:v>336</c:v>
                </c:pt>
                <c:pt idx="40">
                  <c:v>335</c:v>
                </c:pt>
                <c:pt idx="41">
                  <c:v>336</c:v>
                </c:pt>
                <c:pt idx="42">
                  <c:v>335</c:v>
                </c:pt>
                <c:pt idx="43">
                  <c:v>336</c:v>
                </c:pt>
                <c:pt idx="44">
                  <c:v>335</c:v>
                </c:pt>
                <c:pt idx="45">
                  <c:v>336</c:v>
                </c:pt>
                <c:pt idx="46">
                  <c:v>335</c:v>
                </c:pt>
                <c:pt idx="47">
                  <c:v>336</c:v>
                </c:pt>
                <c:pt idx="48">
                  <c:v>335</c:v>
                </c:pt>
                <c:pt idx="49">
                  <c:v>336</c:v>
                </c:pt>
                <c:pt idx="50">
                  <c:v>335</c:v>
                </c:pt>
                <c:pt idx="51">
                  <c:v>336</c:v>
                </c:pt>
                <c:pt idx="52">
                  <c:v>336</c:v>
                </c:pt>
                <c:pt idx="53">
                  <c:v>337</c:v>
                </c:pt>
                <c:pt idx="54">
                  <c:v>336</c:v>
                </c:pt>
                <c:pt idx="55">
                  <c:v>337</c:v>
                </c:pt>
                <c:pt idx="56">
                  <c:v>336</c:v>
                </c:pt>
                <c:pt idx="57">
                  <c:v>337</c:v>
                </c:pt>
                <c:pt idx="58">
                  <c:v>336</c:v>
                </c:pt>
                <c:pt idx="59">
                  <c:v>337</c:v>
                </c:pt>
                <c:pt idx="60">
                  <c:v>336</c:v>
                </c:pt>
                <c:pt idx="61">
                  <c:v>337</c:v>
                </c:pt>
                <c:pt idx="62">
                  <c:v>336</c:v>
                </c:pt>
                <c:pt idx="63">
                  <c:v>337</c:v>
                </c:pt>
                <c:pt idx="64">
                  <c:v>336</c:v>
                </c:pt>
                <c:pt idx="65">
                  <c:v>337</c:v>
                </c:pt>
                <c:pt idx="66">
                  <c:v>336</c:v>
                </c:pt>
                <c:pt idx="67">
                  <c:v>337</c:v>
                </c:pt>
                <c:pt idx="68">
                  <c:v>336</c:v>
                </c:pt>
                <c:pt idx="69">
                  <c:v>337</c:v>
                </c:pt>
                <c:pt idx="70">
                  <c:v>336</c:v>
                </c:pt>
                <c:pt idx="71">
                  <c:v>337</c:v>
                </c:pt>
                <c:pt idx="72">
                  <c:v>336</c:v>
                </c:pt>
                <c:pt idx="73">
                  <c:v>337</c:v>
                </c:pt>
                <c:pt idx="74">
                  <c:v>336</c:v>
                </c:pt>
                <c:pt idx="75">
                  <c:v>337</c:v>
                </c:pt>
                <c:pt idx="76">
                  <c:v>336</c:v>
                </c:pt>
                <c:pt idx="77">
                  <c:v>337</c:v>
                </c:pt>
                <c:pt idx="78">
                  <c:v>336</c:v>
                </c:pt>
                <c:pt idx="79">
                  <c:v>337</c:v>
                </c:pt>
                <c:pt idx="80">
                  <c:v>336</c:v>
                </c:pt>
                <c:pt idx="81">
                  <c:v>337</c:v>
                </c:pt>
                <c:pt idx="82">
                  <c:v>337</c:v>
                </c:pt>
                <c:pt idx="83">
                  <c:v>338</c:v>
                </c:pt>
                <c:pt idx="84">
                  <c:v>337</c:v>
                </c:pt>
                <c:pt idx="85">
                  <c:v>338</c:v>
                </c:pt>
                <c:pt idx="86">
                  <c:v>337</c:v>
                </c:pt>
                <c:pt idx="87">
                  <c:v>338</c:v>
                </c:pt>
                <c:pt idx="88">
                  <c:v>337</c:v>
                </c:pt>
                <c:pt idx="89">
                  <c:v>338</c:v>
                </c:pt>
                <c:pt idx="90">
                  <c:v>337</c:v>
                </c:pt>
                <c:pt idx="91">
                  <c:v>338</c:v>
                </c:pt>
                <c:pt idx="92">
                  <c:v>337</c:v>
                </c:pt>
                <c:pt idx="93">
                  <c:v>338</c:v>
                </c:pt>
                <c:pt idx="94">
                  <c:v>337</c:v>
                </c:pt>
                <c:pt idx="95">
                  <c:v>338</c:v>
                </c:pt>
                <c:pt idx="96">
                  <c:v>337</c:v>
                </c:pt>
                <c:pt idx="97">
                  <c:v>338</c:v>
                </c:pt>
                <c:pt idx="98">
                  <c:v>337</c:v>
                </c:pt>
                <c:pt idx="99">
                  <c:v>338</c:v>
                </c:pt>
                <c:pt idx="100">
                  <c:v>337</c:v>
                </c:pt>
                <c:pt idx="101">
                  <c:v>338</c:v>
                </c:pt>
                <c:pt idx="102">
                  <c:v>337</c:v>
                </c:pt>
                <c:pt idx="103">
                  <c:v>338</c:v>
                </c:pt>
                <c:pt idx="104">
                  <c:v>337</c:v>
                </c:pt>
                <c:pt idx="105">
                  <c:v>338</c:v>
                </c:pt>
                <c:pt idx="106">
                  <c:v>337</c:v>
                </c:pt>
                <c:pt idx="107">
                  <c:v>338</c:v>
                </c:pt>
                <c:pt idx="108">
                  <c:v>337</c:v>
                </c:pt>
                <c:pt idx="109">
                  <c:v>338</c:v>
                </c:pt>
                <c:pt idx="110">
                  <c:v>337</c:v>
                </c:pt>
                <c:pt idx="111">
                  <c:v>338</c:v>
                </c:pt>
                <c:pt idx="112">
                  <c:v>338</c:v>
                </c:pt>
                <c:pt idx="113">
                  <c:v>339</c:v>
                </c:pt>
                <c:pt idx="114">
                  <c:v>338</c:v>
                </c:pt>
                <c:pt idx="115">
                  <c:v>339</c:v>
                </c:pt>
                <c:pt idx="116">
                  <c:v>338</c:v>
                </c:pt>
                <c:pt idx="117">
                  <c:v>339</c:v>
                </c:pt>
                <c:pt idx="118">
                  <c:v>338</c:v>
                </c:pt>
                <c:pt idx="119">
                  <c:v>339</c:v>
                </c:pt>
                <c:pt idx="120">
                  <c:v>338</c:v>
                </c:pt>
                <c:pt idx="121">
                  <c:v>339</c:v>
                </c:pt>
                <c:pt idx="122">
                  <c:v>338</c:v>
                </c:pt>
                <c:pt idx="123">
                  <c:v>339</c:v>
                </c:pt>
                <c:pt idx="124">
                  <c:v>338</c:v>
                </c:pt>
                <c:pt idx="125">
                  <c:v>339</c:v>
                </c:pt>
                <c:pt idx="126">
                  <c:v>338</c:v>
                </c:pt>
                <c:pt idx="127">
                  <c:v>339</c:v>
                </c:pt>
                <c:pt idx="128">
                  <c:v>338</c:v>
                </c:pt>
                <c:pt idx="129">
                  <c:v>339</c:v>
                </c:pt>
                <c:pt idx="130">
                  <c:v>338</c:v>
                </c:pt>
                <c:pt idx="131">
                  <c:v>339</c:v>
                </c:pt>
                <c:pt idx="132">
                  <c:v>338</c:v>
                </c:pt>
                <c:pt idx="133">
                  <c:v>339</c:v>
                </c:pt>
                <c:pt idx="134">
                  <c:v>338</c:v>
                </c:pt>
                <c:pt idx="135">
                  <c:v>339</c:v>
                </c:pt>
                <c:pt idx="136">
                  <c:v>338</c:v>
                </c:pt>
                <c:pt idx="137">
                  <c:v>339</c:v>
                </c:pt>
                <c:pt idx="138">
                  <c:v>338</c:v>
                </c:pt>
                <c:pt idx="139">
                  <c:v>339</c:v>
                </c:pt>
                <c:pt idx="140">
                  <c:v>338</c:v>
                </c:pt>
                <c:pt idx="141">
                  <c:v>339</c:v>
                </c:pt>
                <c:pt idx="142">
                  <c:v>339</c:v>
                </c:pt>
                <c:pt idx="143">
                  <c:v>340</c:v>
                </c:pt>
                <c:pt idx="144">
                  <c:v>339</c:v>
                </c:pt>
                <c:pt idx="145">
                  <c:v>340</c:v>
                </c:pt>
                <c:pt idx="146">
                  <c:v>339</c:v>
                </c:pt>
                <c:pt idx="147">
                  <c:v>340</c:v>
                </c:pt>
                <c:pt idx="148">
                  <c:v>339</c:v>
                </c:pt>
                <c:pt idx="149">
                  <c:v>340</c:v>
                </c:pt>
                <c:pt idx="150">
                  <c:v>339</c:v>
                </c:pt>
                <c:pt idx="151">
                  <c:v>340</c:v>
                </c:pt>
                <c:pt idx="152">
                  <c:v>339</c:v>
                </c:pt>
                <c:pt idx="153">
                  <c:v>340</c:v>
                </c:pt>
                <c:pt idx="154">
                  <c:v>339</c:v>
                </c:pt>
                <c:pt idx="155">
                  <c:v>340</c:v>
                </c:pt>
                <c:pt idx="156">
                  <c:v>339</c:v>
                </c:pt>
                <c:pt idx="157">
                  <c:v>340</c:v>
                </c:pt>
                <c:pt idx="158">
                  <c:v>339</c:v>
                </c:pt>
                <c:pt idx="159">
                  <c:v>340</c:v>
                </c:pt>
                <c:pt idx="160">
                  <c:v>339</c:v>
                </c:pt>
                <c:pt idx="161">
                  <c:v>340</c:v>
                </c:pt>
                <c:pt idx="162">
                  <c:v>339</c:v>
                </c:pt>
                <c:pt idx="163">
                  <c:v>340</c:v>
                </c:pt>
                <c:pt idx="164">
                  <c:v>339</c:v>
                </c:pt>
                <c:pt idx="165">
                  <c:v>340</c:v>
                </c:pt>
                <c:pt idx="166">
                  <c:v>339</c:v>
                </c:pt>
                <c:pt idx="167">
                  <c:v>340</c:v>
                </c:pt>
                <c:pt idx="168">
                  <c:v>339</c:v>
                </c:pt>
                <c:pt idx="169">
                  <c:v>340</c:v>
                </c:pt>
                <c:pt idx="170">
                  <c:v>339</c:v>
                </c:pt>
                <c:pt idx="171">
                  <c:v>340</c:v>
                </c:pt>
                <c:pt idx="172">
                  <c:v>340</c:v>
                </c:pt>
                <c:pt idx="173">
                  <c:v>341</c:v>
                </c:pt>
                <c:pt idx="174">
                  <c:v>340</c:v>
                </c:pt>
                <c:pt idx="175">
                  <c:v>341</c:v>
                </c:pt>
                <c:pt idx="176">
                  <c:v>340</c:v>
                </c:pt>
                <c:pt idx="177">
                  <c:v>341</c:v>
                </c:pt>
                <c:pt idx="178">
                  <c:v>340</c:v>
                </c:pt>
                <c:pt idx="179">
                  <c:v>341</c:v>
                </c:pt>
                <c:pt idx="180">
                  <c:v>340</c:v>
                </c:pt>
                <c:pt idx="181">
                  <c:v>341</c:v>
                </c:pt>
                <c:pt idx="182">
                  <c:v>340</c:v>
                </c:pt>
                <c:pt idx="183">
                  <c:v>341</c:v>
                </c:pt>
                <c:pt idx="184">
                  <c:v>340</c:v>
                </c:pt>
                <c:pt idx="185">
                  <c:v>341</c:v>
                </c:pt>
                <c:pt idx="186">
                  <c:v>340</c:v>
                </c:pt>
                <c:pt idx="187">
                  <c:v>341</c:v>
                </c:pt>
                <c:pt idx="188">
                  <c:v>340</c:v>
                </c:pt>
                <c:pt idx="189">
                  <c:v>341</c:v>
                </c:pt>
                <c:pt idx="190">
                  <c:v>340</c:v>
                </c:pt>
                <c:pt idx="191">
                  <c:v>341</c:v>
                </c:pt>
                <c:pt idx="192">
                  <c:v>340</c:v>
                </c:pt>
                <c:pt idx="193">
                  <c:v>341</c:v>
                </c:pt>
                <c:pt idx="194">
                  <c:v>340</c:v>
                </c:pt>
                <c:pt idx="195">
                  <c:v>341</c:v>
                </c:pt>
                <c:pt idx="196">
                  <c:v>340</c:v>
                </c:pt>
                <c:pt idx="197">
                  <c:v>341</c:v>
                </c:pt>
                <c:pt idx="198">
                  <c:v>340</c:v>
                </c:pt>
                <c:pt idx="199">
                  <c:v>341</c:v>
                </c:pt>
                <c:pt idx="200">
                  <c:v>340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399583736"/>
        <c:axId val="399586872"/>
      </c:lineChart>
      <c:catAx>
        <c:axId val="399583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86872"/>
        <c:crosses val="autoZero"/>
        <c:auto val="1"/>
        <c:lblAlgn val="ctr"/>
        <c:lblOffset val="100"/>
        <c:noMultiLvlLbl val="0"/>
      </c:catAx>
      <c:valAx>
        <c:axId val="39958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Coins Needed to Make Change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8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Programming Algorithm</a:t>
            </a:r>
            <a:r>
              <a:rPr lang="en-US" baseline="0"/>
              <a:t> (</a:t>
            </a:r>
            <a:r>
              <a:rPr lang="en-US"/>
              <a:t>V1 = [1, 2, 4, 6, 8, 10, 12, 14, 16, 18, 20, 22, 24, 26, 28, 30])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Sheet1!$D$2:$D$202</c:f>
              <c:numCache>
                <c:formatCode>General</c:formatCode>
                <c:ptCount val="201"/>
                <c:pt idx="0">
                  <c:v>100001</c:v>
                </c:pt>
                <c:pt idx="1">
                  <c:v>100002</c:v>
                </c:pt>
                <c:pt idx="2">
                  <c:v>100003</c:v>
                </c:pt>
                <c:pt idx="3">
                  <c:v>100004</c:v>
                </c:pt>
                <c:pt idx="4">
                  <c:v>100005</c:v>
                </c:pt>
                <c:pt idx="5">
                  <c:v>100006</c:v>
                </c:pt>
                <c:pt idx="6">
                  <c:v>100007</c:v>
                </c:pt>
                <c:pt idx="7">
                  <c:v>100008</c:v>
                </c:pt>
                <c:pt idx="8">
                  <c:v>100009</c:v>
                </c:pt>
                <c:pt idx="9">
                  <c:v>100010</c:v>
                </c:pt>
                <c:pt idx="10">
                  <c:v>100011</c:v>
                </c:pt>
                <c:pt idx="11">
                  <c:v>100012</c:v>
                </c:pt>
                <c:pt idx="12">
                  <c:v>100013</c:v>
                </c:pt>
                <c:pt idx="13">
                  <c:v>100014</c:v>
                </c:pt>
                <c:pt idx="14">
                  <c:v>100015</c:v>
                </c:pt>
                <c:pt idx="15">
                  <c:v>100016</c:v>
                </c:pt>
                <c:pt idx="16">
                  <c:v>100017</c:v>
                </c:pt>
                <c:pt idx="17">
                  <c:v>100018</c:v>
                </c:pt>
                <c:pt idx="18">
                  <c:v>100019</c:v>
                </c:pt>
                <c:pt idx="19">
                  <c:v>100020</c:v>
                </c:pt>
                <c:pt idx="20">
                  <c:v>100021</c:v>
                </c:pt>
                <c:pt idx="21">
                  <c:v>100022</c:v>
                </c:pt>
                <c:pt idx="22">
                  <c:v>100023</c:v>
                </c:pt>
                <c:pt idx="23">
                  <c:v>100024</c:v>
                </c:pt>
                <c:pt idx="24">
                  <c:v>100025</c:v>
                </c:pt>
                <c:pt idx="25">
                  <c:v>100026</c:v>
                </c:pt>
                <c:pt idx="26">
                  <c:v>100027</c:v>
                </c:pt>
                <c:pt idx="27">
                  <c:v>100028</c:v>
                </c:pt>
                <c:pt idx="28">
                  <c:v>100029</c:v>
                </c:pt>
                <c:pt idx="29">
                  <c:v>100030</c:v>
                </c:pt>
                <c:pt idx="30">
                  <c:v>100031</c:v>
                </c:pt>
                <c:pt idx="31">
                  <c:v>100032</c:v>
                </c:pt>
                <c:pt idx="32">
                  <c:v>100033</c:v>
                </c:pt>
                <c:pt idx="33">
                  <c:v>100034</c:v>
                </c:pt>
                <c:pt idx="34">
                  <c:v>100035</c:v>
                </c:pt>
                <c:pt idx="35">
                  <c:v>100036</c:v>
                </c:pt>
                <c:pt idx="36">
                  <c:v>100037</c:v>
                </c:pt>
                <c:pt idx="37">
                  <c:v>100038</c:v>
                </c:pt>
                <c:pt idx="38">
                  <c:v>100039</c:v>
                </c:pt>
                <c:pt idx="39">
                  <c:v>100040</c:v>
                </c:pt>
                <c:pt idx="40">
                  <c:v>100041</c:v>
                </c:pt>
                <c:pt idx="41">
                  <c:v>100042</c:v>
                </c:pt>
                <c:pt idx="42">
                  <c:v>100043</c:v>
                </c:pt>
                <c:pt idx="43">
                  <c:v>100044</c:v>
                </c:pt>
                <c:pt idx="44">
                  <c:v>100045</c:v>
                </c:pt>
                <c:pt idx="45">
                  <c:v>100046</c:v>
                </c:pt>
                <c:pt idx="46">
                  <c:v>100047</c:v>
                </c:pt>
                <c:pt idx="47">
                  <c:v>100048</c:v>
                </c:pt>
                <c:pt idx="48">
                  <c:v>100049</c:v>
                </c:pt>
                <c:pt idx="49">
                  <c:v>100050</c:v>
                </c:pt>
                <c:pt idx="50">
                  <c:v>100051</c:v>
                </c:pt>
                <c:pt idx="51">
                  <c:v>100052</c:v>
                </c:pt>
                <c:pt idx="52">
                  <c:v>100053</c:v>
                </c:pt>
                <c:pt idx="53">
                  <c:v>100054</c:v>
                </c:pt>
                <c:pt idx="54">
                  <c:v>100055</c:v>
                </c:pt>
                <c:pt idx="55">
                  <c:v>100056</c:v>
                </c:pt>
                <c:pt idx="56">
                  <c:v>100057</c:v>
                </c:pt>
                <c:pt idx="57">
                  <c:v>100058</c:v>
                </c:pt>
                <c:pt idx="58">
                  <c:v>100059</c:v>
                </c:pt>
                <c:pt idx="59">
                  <c:v>100060</c:v>
                </c:pt>
                <c:pt idx="60">
                  <c:v>100061</c:v>
                </c:pt>
                <c:pt idx="61">
                  <c:v>100062</c:v>
                </c:pt>
                <c:pt idx="62">
                  <c:v>100063</c:v>
                </c:pt>
                <c:pt idx="63">
                  <c:v>100064</c:v>
                </c:pt>
                <c:pt idx="64">
                  <c:v>100065</c:v>
                </c:pt>
                <c:pt idx="65">
                  <c:v>100066</c:v>
                </c:pt>
                <c:pt idx="66">
                  <c:v>100067</c:v>
                </c:pt>
                <c:pt idx="67">
                  <c:v>100068</c:v>
                </c:pt>
                <c:pt idx="68">
                  <c:v>100069</c:v>
                </c:pt>
                <c:pt idx="69">
                  <c:v>100070</c:v>
                </c:pt>
                <c:pt idx="70">
                  <c:v>100071</c:v>
                </c:pt>
                <c:pt idx="71">
                  <c:v>100072</c:v>
                </c:pt>
                <c:pt idx="72">
                  <c:v>100073</c:v>
                </c:pt>
                <c:pt idx="73">
                  <c:v>100074</c:v>
                </c:pt>
                <c:pt idx="74">
                  <c:v>100075</c:v>
                </c:pt>
                <c:pt idx="75">
                  <c:v>100076</c:v>
                </c:pt>
                <c:pt idx="76">
                  <c:v>100077</c:v>
                </c:pt>
                <c:pt idx="77">
                  <c:v>100078</c:v>
                </c:pt>
                <c:pt idx="78">
                  <c:v>100079</c:v>
                </c:pt>
                <c:pt idx="79">
                  <c:v>100080</c:v>
                </c:pt>
                <c:pt idx="80">
                  <c:v>100081</c:v>
                </c:pt>
                <c:pt idx="81">
                  <c:v>100082</c:v>
                </c:pt>
                <c:pt idx="82">
                  <c:v>100083</c:v>
                </c:pt>
                <c:pt idx="83">
                  <c:v>100084</c:v>
                </c:pt>
                <c:pt idx="84">
                  <c:v>100085</c:v>
                </c:pt>
                <c:pt idx="85">
                  <c:v>100086</c:v>
                </c:pt>
                <c:pt idx="86">
                  <c:v>100087</c:v>
                </c:pt>
                <c:pt idx="87">
                  <c:v>100088</c:v>
                </c:pt>
                <c:pt idx="88">
                  <c:v>100089</c:v>
                </c:pt>
                <c:pt idx="89">
                  <c:v>100090</c:v>
                </c:pt>
                <c:pt idx="90">
                  <c:v>100091</c:v>
                </c:pt>
                <c:pt idx="91">
                  <c:v>100092</c:v>
                </c:pt>
                <c:pt idx="92">
                  <c:v>100093</c:v>
                </c:pt>
                <c:pt idx="93">
                  <c:v>100094</c:v>
                </c:pt>
                <c:pt idx="94">
                  <c:v>100095</c:v>
                </c:pt>
                <c:pt idx="95">
                  <c:v>100096</c:v>
                </c:pt>
                <c:pt idx="96">
                  <c:v>100097</c:v>
                </c:pt>
                <c:pt idx="97">
                  <c:v>100098</c:v>
                </c:pt>
                <c:pt idx="98">
                  <c:v>100099</c:v>
                </c:pt>
                <c:pt idx="99">
                  <c:v>100100</c:v>
                </c:pt>
                <c:pt idx="100">
                  <c:v>100101</c:v>
                </c:pt>
                <c:pt idx="101">
                  <c:v>100102</c:v>
                </c:pt>
                <c:pt idx="102">
                  <c:v>100103</c:v>
                </c:pt>
                <c:pt idx="103">
                  <c:v>100104</c:v>
                </c:pt>
                <c:pt idx="104">
                  <c:v>100105</c:v>
                </c:pt>
                <c:pt idx="105">
                  <c:v>100106</c:v>
                </c:pt>
                <c:pt idx="106">
                  <c:v>100107</c:v>
                </c:pt>
                <c:pt idx="107">
                  <c:v>100108</c:v>
                </c:pt>
                <c:pt idx="108">
                  <c:v>100109</c:v>
                </c:pt>
                <c:pt idx="109">
                  <c:v>100110</c:v>
                </c:pt>
                <c:pt idx="110">
                  <c:v>100111</c:v>
                </c:pt>
                <c:pt idx="111">
                  <c:v>100112</c:v>
                </c:pt>
                <c:pt idx="112">
                  <c:v>100113</c:v>
                </c:pt>
                <c:pt idx="113">
                  <c:v>100114</c:v>
                </c:pt>
                <c:pt idx="114">
                  <c:v>100115</c:v>
                </c:pt>
                <c:pt idx="115">
                  <c:v>100116</c:v>
                </c:pt>
                <c:pt idx="116">
                  <c:v>100117</c:v>
                </c:pt>
                <c:pt idx="117">
                  <c:v>100118</c:v>
                </c:pt>
                <c:pt idx="118">
                  <c:v>100119</c:v>
                </c:pt>
                <c:pt idx="119">
                  <c:v>100120</c:v>
                </c:pt>
                <c:pt idx="120">
                  <c:v>100121</c:v>
                </c:pt>
                <c:pt idx="121">
                  <c:v>100122</c:v>
                </c:pt>
                <c:pt idx="122">
                  <c:v>100123</c:v>
                </c:pt>
                <c:pt idx="123">
                  <c:v>100124</c:v>
                </c:pt>
                <c:pt idx="124">
                  <c:v>100125</c:v>
                </c:pt>
                <c:pt idx="125">
                  <c:v>100126</c:v>
                </c:pt>
                <c:pt idx="126">
                  <c:v>100127</c:v>
                </c:pt>
                <c:pt idx="127">
                  <c:v>100128</c:v>
                </c:pt>
                <c:pt idx="128">
                  <c:v>100129</c:v>
                </c:pt>
                <c:pt idx="129">
                  <c:v>100130</c:v>
                </c:pt>
                <c:pt idx="130">
                  <c:v>100131</c:v>
                </c:pt>
                <c:pt idx="131">
                  <c:v>100132</c:v>
                </c:pt>
                <c:pt idx="132">
                  <c:v>100133</c:v>
                </c:pt>
                <c:pt idx="133">
                  <c:v>100134</c:v>
                </c:pt>
                <c:pt idx="134">
                  <c:v>100135</c:v>
                </c:pt>
                <c:pt idx="135">
                  <c:v>100136</c:v>
                </c:pt>
                <c:pt idx="136">
                  <c:v>100137</c:v>
                </c:pt>
                <c:pt idx="137">
                  <c:v>100138</c:v>
                </c:pt>
                <c:pt idx="138">
                  <c:v>100139</c:v>
                </c:pt>
                <c:pt idx="139">
                  <c:v>100140</c:v>
                </c:pt>
                <c:pt idx="140">
                  <c:v>100141</c:v>
                </c:pt>
                <c:pt idx="141">
                  <c:v>100142</c:v>
                </c:pt>
                <c:pt idx="142">
                  <c:v>100143</c:v>
                </c:pt>
                <c:pt idx="143">
                  <c:v>100144</c:v>
                </c:pt>
                <c:pt idx="144">
                  <c:v>100145</c:v>
                </c:pt>
                <c:pt idx="145">
                  <c:v>100146</c:v>
                </c:pt>
                <c:pt idx="146">
                  <c:v>100147</c:v>
                </c:pt>
                <c:pt idx="147">
                  <c:v>100148</c:v>
                </c:pt>
                <c:pt idx="148">
                  <c:v>100149</c:v>
                </c:pt>
                <c:pt idx="149">
                  <c:v>100150</c:v>
                </c:pt>
                <c:pt idx="150">
                  <c:v>100151</c:v>
                </c:pt>
                <c:pt idx="151">
                  <c:v>100152</c:v>
                </c:pt>
                <c:pt idx="152">
                  <c:v>100153</c:v>
                </c:pt>
                <c:pt idx="153">
                  <c:v>100154</c:v>
                </c:pt>
                <c:pt idx="154">
                  <c:v>100155</c:v>
                </c:pt>
                <c:pt idx="155">
                  <c:v>100156</c:v>
                </c:pt>
                <c:pt idx="156">
                  <c:v>100157</c:v>
                </c:pt>
                <c:pt idx="157">
                  <c:v>100158</c:v>
                </c:pt>
                <c:pt idx="158">
                  <c:v>100159</c:v>
                </c:pt>
                <c:pt idx="159">
                  <c:v>100160</c:v>
                </c:pt>
                <c:pt idx="160">
                  <c:v>100161</c:v>
                </c:pt>
                <c:pt idx="161">
                  <c:v>100162</c:v>
                </c:pt>
                <c:pt idx="162">
                  <c:v>100163</c:v>
                </c:pt>
                <c:pt idx="163">
                  <c:v>100164</c:v>
                </c:pt>
                <c:pt idx="164">
                  <c:v>100165</c:v>
                </c:pt>
                <c:pt idx="165">
                  <c:v>100166</c:v>
                </c:pt>
                <c:pt idx="166">
                  <c:v>100167</c:v>
                </c:pt>
                <c:pt idx="167">
                  <c:v>100168</c:v>
                </c:pt>
                <c:pt idx="168">
                  <c:v>100169</c:v>
                </c:pt>
                <c:pt idx="169">
                  <c:v>100170</c:v>
                </c:pt>
                <c:pt idx="170">
                  <c:v>100171</c:v>
                </c:pt>
                <c:pt idx="171">
                  <c:v>100172</c:v>
                </c:pt>
                <c:pt idx="172">
                  <c:v>100173</c:v>
                </c:pt>
                <c:pt idx="173">
                  <c:v>100174</c:v>
                </c:pt>
                <c:pt idx="174">
                  <c:v>100175</c:v>
                </c:pt>
                <c:pt idx="175">
                  <c:v>100176</c:v>
                </c:pt>
                <c:pt idx="176">
                  <c:v>100177</c:v>
                </c:pt>
                <c:pt idx="177">
                  <c:v>100178</c:v>
                </c:pt>
                <c:pt idx="178">
                  <c:v>100179</c:v>
                </c:pt>
                <c:pt idx="179">
                  <c:v>100180</c:v>
                </c:pt>
                <c:pt idx="180">
                  <c:v>100181</c:v>
                </c:pt>
                <c:pt idx="181">
                  <c:v>100182</c:v>
                </c:pt>
                <c:pt idx="182">
                  <c:v>100183</c:v>
                </c:pt>
                <c:pt idx="183">
                  <c:v>100184</c:v>
                </c:pt>
                <c:pt idx="184">
                  <c:v>100185</c:v>
                </c:pt>
                <c:pt idx="185">
                  <c:v>100186</c:v>
                </c:pt>
                <c:pt idx="186">
                  <c:v>100187</c:v>
                </c:pt>
                <c:pt idx="187">
                  <c:v>100188</c:v>
                </c:pt>
                <c:pt idx="188">
                  <c:v>100189</c:v>
                </c:pt>
                <c:pt idx="189">
                  <c:v>100190</c:v>
                </c:pt>
                <c:pt idx="190">
                  <c:v>100191</c:v>
                </c:pt>
                <c:pt idx="191">
                  <c:v>100192</c:v>
                </c:pt>
                <c:pt idx="192">
                  <c:v>100193</c:v>
                </c:pt>
                <c:pt idx="193">
                  <c:v>100194</c:v>
                </c:pt>
                <c:pt idx="194">
                  <c:v>100195</c:v>
                </c:pt>
                <c:pt idx="195">
                  <c:v>100196</c:v>
                </c:pt>
                <c:pt idx="196">
                  <c:v>100197</c:v>
                </c:pt>
                <c:pt idx="197">
                  <c:v>100198</c:v>
                </c:pt>
                <c:pt idx="198">
                  <c:v>100199</c:v>
                </c:pt>
                <c:pt idx="199">
                  <c:v>100200</c:v>
                </c:pt>
                <c:pt idx="200">
                  <c:v>100201</c:v>
                </c:pt>
              </c:numCache>
            </c:numRef>
          </c:cat>
          <c:val>
            <c:numRef>
              <c:f>Sheet1!$E$2:$E$202</c:f>
              <c:numCache>
                <c:formatCode>General</c:formatCode>
                <c:ptCount val="201"/>
                <c:pt idx="0">
                  <c:v>334</c:v>
                </c:pt>
                <c:pt idx="1">
                  <c:v>335</c:v>
                </c:pt>
                <c:pt idx="2">
                  <c:v>334</c:v>
                </c:pt>
                <c:pt idx="3">
                  <c:v>335</c:v>
                </c:pt>
                <c:pt idx="4">
                  <c:v>334</c:v>
                </c:pt>
                <c:pt idx="5">
                  <c:v>335</c:v>
                </c:pt>
                <c:pt idx="6">
                  <c:v>334</c:v>
                </c:pt>
                <c:pt idx="7">
                  <c:v>335</c:v>
                </c:pt>
                <c:pt idx="8">
                  <c:v>334</c:v>
                </c:pt>
                <c:pt idx="9">
                  <c:v>335</c:v>
                </c:pt>
                <c:pt idx="10">
                  <c:v>334</c:v>
                </c:pt>
                <c:pt idx="11">
                  <c:v>335</c:v>
                </c:pt>
                <c:pt idx="12">
                  <c:v>334</c:v>
                </c:pt>
                <c:pt idx="13">
                  <c:v>335</c:v>
                </c:pt>
                <c:pt idx="14">
                  <c:v>334</c:v>
                </c:pt>
                <c:pt idx="15">
                  <c:v>335</c:v>
                </c:pt>
                <c:pt idx="16">
                  <c:v>334</c:v>
                </c:pt>
                <c:pt idx="17">
                  <c:v>335</c:v>
                </c:pt>
                <c:pt idx="18">
                  <c:v>334</c:v>
                </c:pt>
                <c:pt idx="19">
                  <c:v>335</c:v>
                </c:pt>
                <c:pt idx="20">
                  <c:v>334</c:v>
                </c:pt>
                <c:pt idx="21">
                  <c:v>335</c:v>
                </c:pt>
                <c:pt idx="22">
                  <c:v>335</c:v>
                </c:pt>
                <c:pt idx="23">
                  <c:v>336</c:v>
                </c:pt>
                <c:pt idx="24">
                  <c:v>335</c:v>
                </c:pt>
                <c:pt idx="25">
                  <c:v>336</c:v>
                </c:pt>
                <c:pt idx="26">
                  <c:v>335</c:v>
                </c:pt>
                <c:pt idx="27">
                  <c:v>336</c:v>
                </c:pt>
                <c:pt idx="28">
                  <c:v>335</c:v>
                </c:pt>
                <c:pt idx="29">
                  <c:v>336</c:v>
                </c:pt>
                <c:pt idx="30">
                  <c:v>335</c:v>
                </c:pt>
                <c:pt idx="31">
                  <c:v>336</c:v>
                </c:pt>
                <c:pt idx="32">
                  <c:v>335</c:v>
                </c:pt>
                <c:pt idx="33">
                  <c:v>336</c:v>
                </c:pt>
                <c:pt idx="34">
                  <c:v>335</c:v>
                </c:pt>
                <c:pt idx="35">
                  <c:v>336</c:v>
                </c:pt>
                <c:pt idx="36">
                  <c:v>335</c:v>
                </c:pt>
                <c:pt idx="37">
                  <c:v>336</c:v>
                </c:pt>
                <c:pt idx="38">
                  <c:v>335</c:v>
                </c:pt>
                <c:pt idx="39">
                  <c:v>336</c:v>
                </c:pt>
                <c:pt idx="40">
                  <c:v>335</c:v>
                </c:pt>
                <c:pt idx="41">
                  <c:v>336</c:v>
                </c:pt>
                <c:pt idx="42">
                  <c:v>335</c:v>
                </c:pt>
                <c:pt idx="43">
                  <c:v>336</c:v>
                </c:pt>
                <c:pt idx="44">
                  <c:v>335</c:v>
                </c:pt>
                <c:pt idx="45">
                  <c:v>336</c:v>
                </c:pt>
                <c:pt idx="46">
                  <c:v>335</c:v>
                </c:pt>
                <c:pt idx="47">
                  <c:v>336</c:v>
                </c:pt>
                <c:pt idx="48">
                  <c:v>335</c:v>
                </c:pt>
                <c:pt idx="49">
                  <c:v>336</c:v>
                </c:pt>
                <c:pt idx="50">
                  <c:v>335</c:v>
                </c:pt>
                <c:pt idx="51">
                  <c:v>336</c:v>
                </c:pt>
                <c:pt idx="52">
                  <c:v>336</c:v>
                </c:pt>
                <c:pt idx="53">
                  <c:v>337</c:v>
                </c:pt>
                <c:pt idx="54">
                  <c:v>336</c:v>
                </c:pt>
                <c:pt idx="55">
                  <c:v>337</c:v>
                </c:pt>
                <c:pt idx="56">
                  <c:v>336</c:v>
                </c:pt>
                <c:pt idx="57">
                  <c:v>337</c:v>
                </c:pt>
                <c:pt idx="58">
                  <c:v>336</c:v>
                </c:pt>
                <c:pt idx="59">
                  <c:v>337</c:v>
                </c:pt>
                <c:pt idx="60">
                  <c:v>336</c:v>
                </c:pt>
                <c:pt idx="61">
                  <c:v>337</c:v>
                </c:pt>
                <c:pt idx="62">
                  <c:v>336</c:v>
                </c:pt>
                <c:pt idx="63">
                  <c:v>337</c:v>
                </c:pt>
                <c:pt idx="64">
                  <c:v>336</c:v>
                </c:pt>
                <c:pt idx="65">
                  <c:v>337</c:v>
                </c:pt>
                <c:pt idx="66">
                  <c:v>336</c:v>
                </c:pt>
                <c:pt idx="67">
                  <c:v>337</c:v>
                </c:pt>
                <c:pt idx="68">
                  <c:v>336</c:v>
                </c:pt>
                <c:pt idx="69">
                  <c:v>337</c:v>
                </c:pt>
                <c:pt idx="70">
                  <c:v>336</c:v>
                </c:pt>
                <c:pt idx="71">
                  <c:v>337</c:v>
                </c:pt>
                <c:pt idx="72">
                  <c:v>336</c:v>
                </c:pt>
                <c:pt idx="73">
                  <c:v>337</c:v>
                </c:pt>
                <c:pt idx="74">
                  <c:v>336</c:v>
                </c:pt>
                <c:pt idx="75">
                  <c:v>337</c:v>
                </c:pt>
                <c:pt idx="76">
                  <c:v>336</c:v>
                </c:pt>
                <c:pt idx="77">
                  <c:v>337</c:v>
                </c:pt>
                <c:pt idx="78">
                  <c:v>336</c:v>
                </c:pt>
                <c:pt idx="79">
                  <c:v>337</c:v>
                </c:pt>
                <c:pt idx="80">
                  <c:v>336</c:v>
                </c:pt>
                <c:pt idx="81">
                  <c:v>337</c:v>
                </c:pt>
                <c:pt idx="82">
                  <c:v>337</c:v>
                </c:pt>
                <c:pt idx="83">
                  <c:v>338</c:v>
                </c:pt>
                <c:pt idx="84">
                  <c:v>337</c:v>
                </c:pt>
                <c:pt idx="85">
                  <c:v>338</c:v>
                </c:pt>
                <c:pt idx="86">
                  <c:v>337</c:v>
                </c:pt>
                <c:pt idx="87">
                  <c:v>338</c:v>
                </c:pt>
                <c:pt idx="88">
                  <c:v>337</c:v>
                </c:pt>
                <c:pt idx="89">
                  <c:v>338</c:v>
                </c:pt>
                <c:pt idx="90">
                  <c:v>337</c:v>
                </c:pt>
                <c:pt idx="91">
                  <c:v>338</c:v>
                </c:pt>
                <c:pt idx="92">
                  <c:v>337</c:v>
                </c:pt>
                <c:pt idx="93">
                  <c:v>338</c:v>
                </c:pt>
                <c:pt idx="94">
                  <c:v>337</c:v>
                </c:pt>
                <c:pt idx="95">
                  <c:v>338</c:v>
                </c:pt>
                <c:pt idx="96">
                  <c:v>337</c:v>
                </c:pt>
                <c:pt idx="97">
                  <c:v>338</c:v>
                </c:pt>
                <c:pt idx="98">
                  <c:v>337</c:v>
                </c:pt>
                <c:pt idx="99">
                  <c:v>338</c:v>
                </c:pt>
                <c:pt idx="100">
                  <c:v>337</c:v>
                </c:pt>
                <c:pt idx="101">
                  <c:v>338</c:v>
                </c:pt>
                <c:pt idx="102">
                  <c:v>337</c:v>
                </c:pt>
                <c:pt idx="103">
                  <c:v>338</c:v>
                </c:pt>
                <c:pt idx="104">
                  <c:v>337</c:v>
                </c:pt>
                <c:pt idx="105">
                  <c:v>338</c:v>
                </c:pt>
                <c:pt idx="106">
                  <c:v>337</c:v>
                </c:pt>
                <c:pt idx="107">
                  <c:v>338</c:v>
                </c:pt>
                <c:pt idx="108">
                  <c:v>337</c:v>
                </c:pt>
                <c:pt idx="109">
                  <c:v>338</c:v>
                </c:pt>
                <c:pt idx="110">
                  <c:v>337</c:v>
                </c:pt>
                <c:pt idx="111">
                  <c:v>338</c:v>
                </c:pt>
                <c:pt idx="112">
                  <c:v>338</c:v>
                </c:pt>
                <c:pt idx="113">
                  <c:v>339</c:v>
                </c:pt>
                <c:pt idx="114">
                  <c:v>338</c:v>
                </c:pt>
                <c:pt idx="115">
                  <c:v>339</c:v>
                </c:pt>
                <c:pt idx="116">
                  <c:v>338</c:v>
                </c:pt>
                <c:pt idx="117">
                  <c:v>339</c:v>
                </c:pt>
                <c:pt idx="118">
                  <c:v>338</c:v>
                </c:pt>
                <c:pt idx="119">
                  <c:v>339</c:v>
                </c:pt>
                <c:pt idx="120">
                  <c:v>338</c:v>
                </c:pt>
                <c:pt idx="121">
                  <c:v>339</c:v>
                </c:pt>
                <c:pt idx="122">
                  <c:v>338</c:v>
                </c:pt>
                <c:pt idx="123">
                  <c:v>339</c:v>
                </c:pt>
                <c:pt idx="124">
                  <c:v>338</c:v>
                </c:pt>
                <c:pt idx="125">
                  <c:v>339</c:v>
                </c:pt>
                <c:pt idx="126">
                  <c:v>338</c:v>
                </c:pt>
                <c:pt idx="127">
                  <c:v>339</c:v>
                </c:pt>
                <c:pt idx="128">
                  <c:v>338</c:v>
                </c:pt>
                <c:pt idx="129">
                  <c:v>339</c:v>
                </c:pt>
                <c:pt idx="130">
                  <c:v>338</c:v>
                </c:pt>
                <c:pt idx="131">
                  <c:v>339</c:v>
                </c:pt>
                <c:pt idx="132">
                  <c:v>338</c:v>
                </c:pt>
                <c:pt idx="133">
                  <c:v>339</c:v>
                </c:pt>
                <c:pt idx="134">
                  <c:v>338</c:v>
                </c:pt>
                <c:pt idx="135">
                  <c:v>339</c:v>
                </c:pt>
                <c:pt idx="136">
                  <c:v>338</c:v>
                </c:pt>
                <c:pt idx="137">
                  <c:v>339</c:v>
                </c:pt>
                <c:pt idx="138">
                  <c:v>338</c:v>
                </c:pt>
                <c:pt idx="139">
                  <c:v>339</c:v>
                </c:pt>
                <c:pt idx="140">
                  <c:v>338</c:v>
                </c:pt>
                <c:pt idx="141">
                  <c:v>339</c:v>
                </c:pt>
                <c:pt idx="142">
                  <c:v>339</c:v>
                </c:pt>
                <c:pt idx="143">
                  <c:v>340</c:v>
                </c:pt>
                <c:pt idx="144">
                  <c:v>339</c:v>
                </c:pt>
                <c:pt idx="145">
                  <c:v>340</c:v>
                </c:pt>
                <c:pt idx="146">
                  <c:v>339</c:v>
                </c:pt>
                <c:pt idx="147">
                  <c:v>340</c:v>
                </c:pt>
                <c:pt idx="148">
                  <c:v>339</c:v>
                </c:pt>
                <c:pt idx="149">
                  <c:v>340</c:v>
                </c:pt>
                <c:pt idx="150">
                  <c:v>339</c:v>
                </c:pt>
                <c:pt idx="151">
                  <c:v>340</c:v>
                </c:pt>
                <c:pt idx="152">
                  <c:v>339</c:v>
                </c:pt>
                <c:pt idx="153">
                  <c:v>340</c:v>
                </c:pt>
                <c:pt idx="154">
                  <c:v>339</c:v>
                </c:pt>
                <c:pt idx="155">
                  <c:v>340</c:v>
                </c:pt>
                <c:pt idx="156">
                  <c:v>339</c:v>
                </c:pt>
                <c:pt idx="157">
                  <c:v>340</c:v>
                </c:pt>
                <c:pt idx="158">
                  <c:v>339</c:v>
                </c:pt>
                <c:pt idx="159">
                  <c:v>340</c:v>
                </c:pt>
                <c:pt idx="160">
                  <c:v>339</c:v>
                </c:pt>
                <c:pt idx="161">
                  <c:v>340</c:v>
                </c:pt>
                <c:pt idx="162">
                  <c:v>339</c:v>
                </c:pt>
                <c:pt idx="163">
                  <c:v>340</c:v>
                </c:pt>
                <c:pt idx="164">
                  <c:v>339</c:v>
                </c:pt>
                <c:pt idx="165">
                  <c:v>340</c:v>
                </c:pt>
                <c:pt idx="166">
                  <c:v>339</c:v>
                </c:pt>
                <c:pt idx="167">
                  <c:v>340</c:v>
                </c:pt>
                <c:pt idx="168">
                  <c:v>339</c:v>
                </c:pt>
                <c:pt idx="169">
                  <c:v>340</c:v>
                </c:pt>
                <c:pt idx="170">
                  <c:v>339</c:v>
                </c:pt>
                <c:pt idx="171">
                  <c:v>340</c:v>
                </c:pt>
                <c:pt idx="172">
                  <c:v>340</c:v>
                </c:pt>
                <c:pt idx="173">
                  <c:v>341</c:v>
                </c:pt>
                <c:pt idx="174">
                  <c:v>340</c:v>
                </c:pt>
                <c:pt idx="175">
                  <c:v>341</c:v>
                </c:pt>
                <c:pt idx="176">
                  <c:v>340</c:v>
                </c:pt>
                <c:pt idx="177">
                  <c:v>341</c:v>
                </c:pt>
                <c:pt idx="178">
                  <c:v>340</c:v>
                </c:pt>
                <c:pt idx="179">
                  <c:v>341</c:v>
                </c:pt>
                <c:pt idx="180">
                  <c:v>340</c:v>
                </c:pt>
                <c:pt idx="181">
                  <c:v>341</c:v>
                </c:pt>
                <c:pt idx="182">
                  <c:v>340</c:v>
                </c:pt>
                <c:pt idx="183">
                  <c:v>341</c:v>
                </c:pt>
                <c:pt idx="184">
                  <c:v>340</c:v>
                </c:pt>
                <c:pt idx="185">
                  <c:v>341</c:v>
                </c:pt>
                <c:pt idx="186">
                  <c:v>340</c:v>
                </c:pt>
                <c:pt idx="187">
                  <c:v>341</c:v>
                </c:pt>
                <c:pt idx="188">
                  <c:v>340</c:v>
                </c:pt>
                <c:pt idx="189">
                  <c:v>341</c:v>
                </c:pt>
                <c:pt idx="190">
                  <c:v>340</c:v>
                </c:pt>
                <c:pt idx="191">
                  <c:v>341</c:v>
                </c:pt>
                <c:pt idx="192">
                  <c:v>340</c:v>
                </c:pt>
                <c:pt idx="193">
                  <c:v>341</c:v>
                </c:pt>
                <c:pt idx="194">
                  <c:v>340</c:v>
                </c:pt>
                <c:pt idx="195">
                  <c:v>341</c:v>
                </c:pt>
                <c:pt idx="196">
                  <c:v>340</c:v>
                </c:pt>
                <c:pt idx="197">
                  <c:v>341</c:v>
                </c:pt>
                <c:pt idx="198">
                  <c:v>340</c:v>
                </c:pt>
                <c:pt idx="199">
                  <c:v>341</c:v>
                </c:pt>
                <c:pt idx="200">
                  <c:v>340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45447136"/>
        <c:axId val="445453016"/>
      </c:lineChart>
      <c:catAx>
        <c:axId val="44544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53016"/>
        <c:crosses val="autoZero"/>
        <c:auto val="1"/>
        <c:lblAlgn val="ctr"/>
        <c:lblOffset val="100"/>
        <c:noMultiLvlLbl val="0"/>
      </c:catAx>
      <c:valAx>
        <c:axId val="4454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Coins Needed to Make Change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Algorithm (V1 = [1, 2, 4, 6, 8, 10, 12, 14, 16, 18, 20, 22, 24, 26, 28, 30])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Run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Sheet1!$A$2:$A$202</c:f>
              <c:numCache>
                <c:formatCode>General</c:formatCode>
                <c:ptCount val="201"/>
                <c:pt idx="0">
                  <c:v>10000</c:v>
                </c:pt>
                <c:pt idx="1">
                  <c:v>10001</c:v>
                </c:pt>
                <c:pt idx="2">
                  <c:v>10002</c:v>
                </c:pt>
                <c:pt idx="3">
                  <c:v>10003</c:v>
                </c:pt>
                <c:pt idx="4">
                  <c:v>10004</c:v>
                </c:pt>
                <c:pt idx="5">
                  <c:v>10005</c:v>
                </c:pt>
                <c:pt idx="6">
                  <c:v>10006</c:v>
                </c:pt>
                <c:pt idx="7">
                  <c:v>10007</c:v>
                </c:pt>
                <c:pt idx="8">
                  <c:v>10008</c:v>
                </c:pt>
                <c:pt idx="9">
                  <c:v>10009</c:v>
                </c:pt>
                <c:pt idx="10">
                  <c:v>10010</c:v>
                </c:pt>
                <c:pt idx="11">
                  <c:v>10011</c:v>
                </c:pt>
                <c:pt idx="12">
                  <c:v>10012</c:v>
                </c:pt>
                <c:pt idx="13">
                  <c:v>10013</c:v>
                </c:pt>
                <c:pt idx="14">
                  <c:v>10014</c:v>
                </c:pt>
                <c:pt idx="15">
                  <c:v>10015</c:v>
                </c:pt>
                <c:pt idx="16">
                  <c:v>10016</c:v>
                </c:pt>
                <c:pt idx="17">
                  <c:v>10017</c:v>
                </c:pt>
                <c:pt idx="18">
                  <c:v>10018</c:v>
                </c:pt>
                <c:pt idx="19">
                  <c:v>10019</c:v>
                </c:pt>
                <c:pt idx="20">
                  <c:v>10020</c:v>
                </c:pt>
                <c:pt idx="21">
                  <c:v>10021</c:v>
                </c:pt>
                <c:pt idx="22">
                  <c:v>10022</c:v>
                </c:pt>
                <c:pt idx="23">
                  <c:v>10023</c:v>
                </c:pt>
                <c:pt idx="24">
                  <c:v>10024</c:v>
                </c:pt>
                <c:pt idx="25">
                  <c:v>10025</c:v>
                </c:pt>
                <c:pt idx="26">
                  <c:v>10026</c:v>
                </c:pt>
                <c:pt idx="27">
                  <c:v>10027</c:v>
                </c:pt>
                <c:pt idx="28">
                  <c:v>10028</c:v>
                </c:pt>
                <c:pt idx="29">
                  <c:v>10029</c:v>
                </c:pt>
                <c:pt idx="30">
                  <c:v>10030</c:v>
                </c:pt>
                <c:pt idx="31">
                  <c:v>10031</c:v>
                </c:pt>
                <c:pt idx="32">
                  <c:v>10032</c:v>
                </c:pt>
                <c:pt idx="33">
                  <c:v>10033</c:v>
                </c:pt>
                <c:pt idx="34">
                  <c:v>10034</c:v>
                </c:pt>
                <c:pt idx="35">
                  <c:v>10035</c:v>
                </c:pt>
                <c:pt idx="36">
                  <c:v>10036</c:v>
                </c:pt>
                <c:pt idx="37">
                  <c:v>10037</c:v>
                </c:pt>
                <c:pt idx="38">
                  <c:v>10038</c:v>
                </c:pt>
                <c:pt idx="39">
                  <c:v>10039</c:v>
                </c:pt>
                <c:pt idx="40">
                  <c:v>10040</c:v>
                </c:pt>
                <c:pt idx="41">
                  <c:v>10041</c:v>
                </c:pt>
                <c:pt idx="42">
                  <c:v>10042</c:v>
                </c:pt>
                <c:pt idx="43">
                  <c:v>10043</c:v>
                </c:pt>
                <c:pt idx="44">
                  <c:v>10044</c:v>
                </c:pt>
                <c:pt idx="45">
                  <c:v>10045</c:v>
                </c:pt>
                <c:pt idx="46">
                  <c:v>10046</c:v>
                </c:pt>
                <c:pt idx="47">
                  <c:v>10047</c:v>
                </c:pt>
                <c:pt idx="48">
                  <c:v>10048</c:v>
                </c:pt>
                <c:pt idx="49">
                  <c:v>10049</c:v>
                </c:pt>
                <c:pt idx="50">
                  <c:v>10050</c:v>
                </c:pt>
                <c:pt idx="51">
                  <c:v>10051</c:v>
                </c:pt>
                <c:pt idx="52">
                  <c:v>10052</c:v>
                </c:pt>
                <c:pt idx="53">
                  <c:v>10053</c:v>
                </c:pt>
                <c:pt idx="54">
                  <c:v>10054</c:v>
                </c:pt>
                <c:pt idx="55">
                  <c:v>10055</c:v>
                </c:pt>
                <c:pt idx="56">
                  <c:v>10056</c:v>
                </c:pt>
                <c:pt idx="57">
                  <c:v>10057</c:v>
                </c:pt>
                <c:pt idx="58">
                  <c:v>10058</c:v>
                </c:pt>
                <c:pt idx="59">
                  <c:v>10059</c:v>
                </c:pt>
                <c:pt idx="60">
                  <c:v>10060</c:v>
                </c:pt>
                <c:pt idx="61">
                  <c:v>10061</c:v>
                </c:pt>
                <c:pt idx="62">
                  <c:v>10062</c:v>
                </c:pt>
                <c:pt idx="63">
                  <c:v>10063</c:v>
                </c:pt>
                <c:pt idx="64">
                  <c:v>10064</c:v>
                </c:pt>
                <c:pt idx="65">
                  <c:v>10065</c:v>
                </c:pt>
                <c:pt idx="66">
                  <c:v>10066</c:v>
                </c:pt>
                <c:pt idx="67">
                  <c:v>10067</c:v>
                </c:pt>
                <c:pt idx="68">
                  <c:v>10068</c:v>
                </c:pt>
                <c:pt idx="69">
                  <c:v>10069</c:v>
                </c:pt>
                <c:pt idx="70">
                  <c:v>10070</c:v>
                </c:pt>
                <c:pt idx="71">
                  <c:v>10071</c:v>
                </c:pt>
                <c:pt idx="72">
                  <c:v>10072</c:v>
                </c:pt>
                <c:pt idx="73">
                  <c:v>10073</c:v>
                </c:pt>
                <c:pt idx="74">
                  <c:v>10074</c:v>
                </c:pt>
                <c:pt idx="75">
                  <c:v>10075</c:v>
                </c:pt>
                <c:pt idx="76">
                  <c:v>10076</c:v>
                </c:pt>
                <c:pt idx="77">
                  <c:v>10077</c:v>
                </c:pt>
                <c:pt idx="78">
                  <c:v>10078</c:v>
                </c:pt>
                <c:pt idx="79">
                  <c:v>10079</c:v>
                </c:pt>
                <c:pt idx="80">
                  <c:v>10080</c:v>
                </c:pt>
                <c:pt idx="81">
                  <c:v>10081</c:v>
                </c:pt>
                <c:pt idx="82">
                  <c:v>10082</c:v>
                </c:pt>
                <c:pt idx="83">
                  <c:v>10083</c:v>
                </c:pt>
                <c:pt idx="84">
                  <c:v>10084</c:v>
                </c:pt>
                <c:pt idx="85">
                  <c:v>10085</c:v>
                </c:pt>
                <c:pt idx="86">
                  <c:v>10086</c:v>
                </c:pt>
                <c:pt idx="87">
                  <c:v>10087</c:v>
                </c:pt>
                <c:pt idx="88">
                  <c:v>10088</c:v>
                </c:pt>
                <c:pt idx="89">
                  <c:v>10089</c:v>
                </c:pt>
                <c:pt idx="90">
                  <c:v>10090</c:v>
                </c:pt>
                <c:pt idx="91">
                  <c:v>10091</c:v>
                </c:pt>
                <c:pt idx="92">
                  <c:v>10092</c:v>
                </c:pt>
                <c:pt idx="93">
                  <c:v>10093</c:v>
                </c:pt>
                <c:pt idx="94">
                  <c:v>10094</c:v>
                </c:pt>
                <c:pt idx="95">
                  <c:v>10095</c:v>
                </c:pt>
                <c:pt idx="96">
                  <c:v>10096</c:v>
                </c:pt>
                <c:pt idx="97">
                  <c:v>10097</c:v>
                </c:pt>
                <c:pt idx="98">
                  <c:v>10098</c:v>
                </c:pt>
                <c:pt idx="99">
                  <c:v>10099</c:v>
                </c:pt>
                <c:pt idx="100">
                  <c:v>10100</c:v>
                </c:pt>
                <c:pt idx="101">
                  <c:v>10101</c:v>
                </c:pt>
                <c:pt idx="102">
                  <c:v>10102</c:v>
                </c:pt>
                <c:pt idx="103">
                  <c:v>10103</c:v>
                </c:pt>
                <c:pt idx="104">
                  <c:v>10104</c:v>
                </c:pt>
                <c:pt idx="105">
                  <c:v>10105</c:v>
                </c:pt>
                <c:pt idx="106">
                  <c:v>10106</c:v>
                </c:pt>
                <c:pt idx="107">
                  <c:v>10107</c:v>
                </c:pt>
                <c:pt idx="108">
                  <c:v>10108</c:v>
                </c:pt>
                <c:pt idx="109">
                  <c:v>10109</c:v>
                </c:pt>
                <c:pt idx="110">
                  <c:v>10110</c:v>
                </c:pt>
                <c:pt idx="111">
                  <c:v>10111</c:v>
                </c:pt>
                <c:pt idx="112">
                  <c:v>10112</c:v>
                </c:pt>
                <c:pt idx="113">
                  <c:v>10113</c:v>
                </c:pt>
                <c:pt idx="114">
                  <c:v>10114</c:v>
                </c:pt>
                <c:pt idx="115">
                  <c:v>10115</c:v>
                </c:pt>
                <c:pt idx="116">
                  <c:v>10116</c:v>
                </c:pt>
                <c:pt idx="117">
                  <c:v>10117</c:v>
                </c:pt>
                <c:pt idx="118">
                  <c:v>10118</c:v>
                </c:pt>
                <c:pt idx="119">
                  <c:v>10119</c:v>
                </c:pt>
                <c:pt idx="120">
                  <c:v>10120</c:v>
                </c:pt>
                <c:pt idx="121">
                  <c:v>10121</c:v>
                </c:pt>
                <c:pt idx="122">
                  <c:v>10122</c:v>
                </c:pt>
                <c:pt idx="123">
                  <c:v>10123</c:v>
                </c:pt>
                <c:pt idx="124">
                  <c:v>10124</c:v>
                </c:pt>
                <c:pt idx="125">
                  <c:v>10125</c:v>
                </c:pt>
                <c:pt idx="126">
                  <c:v>10126</c:v>
                </c:pt>
                <c:pt idx="127">
                  <c:v>10127</c:v>
                </c:pt>
                <c:pt idx="128">
                  <c:v>10128</c:v>
                </c:pt>
                <c:pt idx="129">
                  <c:v>10129</c:v>
                </c:pt>
                <c:pt idx="130">
                  <c:v>10130</c:v>
                </c:pt>
                <c:pt idx="131">
                  <c:v>10131</c:v>
                </c:pt>
                <c:pt idx="132">
                  <c:v>10132</c:v>
                </c:pt>
                <c:pt idx="133">
                  <c:v>10133</c:v>
                </c:pt>
                <c:pt idx="134">
                  <c:v>10134</c:v>
                </c:pt>
                <c:pt idx="135">
                  <c:v>10135</c:v>
                </c:pt>
                <c:pt idx="136">
                  <c:v>10136</c:v>
                </c:pt>
                <c:pt idx="137">
                  <c:v>10137</c:v>
                </c:pt>
                <c:pt idx="138">
                  <c:v>10138</c:v>
                </c:pt>
                <c:pt idx="139">
                  <c:v>10139</c:v>
                </c:pt>
                <c:pt idx="140">
                  <c:v>10140</c:v>
                </c:pt>
                <c:pt idx="141">
                  <c:v>10141</c:v>
                </c:pt>
                <c:pt idx="142">
                  <c:v>10142</c:v>
                </c:pt>
                <c:pt idx="143">
                  <c:v>10143</c:v>
                </c:pt>
                <c:pt idx="144">
                  <c:v>10144</c:v>
                </c:pt>
                <c:pt idx="145">
                  <c:v>10145</c:v>
                </c:pt>
                <c:pt idx="146">
                  <c:v>10146</c:v>
                </c:pt>
                <c:pt idx="147">
                  <c:v>10147</c:v>
                </c:pt>
                <c:pt idx="148">
                  <c:v>10148</c:v>
                </c:pt>
                <c:pt idx="149">
                  <c:v>10149</c:v>
                </c:pt>
                <c:pt idx="150">
                  <c:v>10150</c:v>
                </c:pt>
                <c:pt idx="151">
                  <c:v>10151</c:v>
                </c:pt>
                <c:pt idx="152">
                  <c:v>10152</c:v>
                </c:pt>
                <c:pt idx="153">
                  <c:v>10153</c:v>
                </c:pt>
                <c:pt idx="154">
                  <c:v>10154</c:v>
                </c:pt>
                <c:pt idx="155">
                  <c:v>10155</c:v>
                </c:pt>
                <c:pt idx="156">
                  <c:v>10156</c:v>
                </c:pt>
                <c:pt idx="157">
                  <c:v>10157</c:v>
                </c:pt>
                <c:pt idx="158">
                  <c:v>10158</c:v>
                </c:pt>
                <c:pt idx="159">
                  <c:v>10159</c:v>
                </c:pt>
                <c:pt idx="160">
                  <c:v>10160</c:v>
                </c:pt>
                <c:pt idx="161">
                  <c:v>10161</c:v>
                </c:pt>
                <c:pt idx="162">
                  <c:v>10162</c:v>
                </c:pt>
                <c:pt idx="163">
                  <c:v>10163</c:v>
                </c:pt>
                <c:pt idx="164">
                  <c:v>10164</c:v>
                </c:pt>
                <c:pt idx="165">
                  <c:v>10165</c:v>
                </c:pt>
                <c:pt idx="166">
                  <c:v>10166</c:v>
                </c:pt>
                <c:pt idx="167">
                  <c:v>10167</c:v>
                </c:pt>
                <c:pt idx="168">
                  <c:v>10168</c:v>
                </c:pt>
                <c:pt idx="169">
                  <c:v>10169</c:v>
                </c:pt>
                <c:pt idx="170">
                  <c:v>10170</c:v>
                </c:pt>
                <c:pt idx="171">
                  <c:v>10171</c:v>
                </c:pt>
                <c:pt idx="172">
                  <c:v>10172</c:v>
                </c:pt>
                <c:pt idx="173">
                  <c:v>10173</c:v>
                </c:pt>
                <c:pt idx="174">
                  <c:v>10174</c:v>
                </c:pt>
                <c:pt idx="175">
                  <c:v>10175</c:v>
                </c:pt>
                <c:pt idx="176">
                  <c:v>10176</c:v>
                </c:pt>
                <c:pt idx="177">
                  <c:v>10177</c:v>
                </c:pt>
                <c:pt idx="178">
                  <c:v>10178</c:v>
                </c:pt>
                <c:pt idx="179">
                  <c:v>10179</c:v>
                </c:pt>
                <c:pt idx="180">
                  <c:v>10180</c:v>
                </c:pt>
                <c:pt idx="181">
                  <c:v>10181</c:v>
                </c:pt>
                <c:pt idx="182">
                  <c:v>10182</c:v>
                </c:pt>
                <c:pt idx="183">
                  <c:v>10183</c:v>
                </c:pt>
                <c:pt idx="184">
                  <c:v>10184</c:v>
                </c:pt>
                <c:pt idx="185">
                  <c:v>10185</c:v>
                </c:pt>
                <c:pt idx="186">
                  <c:v>10186</c:v>
                </c:pt>
                <c:pt idx="187">
                  <c:v>10187</c:v>
                </c:pt>
                <c:pt idx="188">
                  <c:v>10188</c:v>
                </c:pt>
                <c:pt idx="189">
                  <c:v>10189</c:v>
                </c:pt>
                <c:pt idx="190">
                  <c:v>10190</c:v>
                </c:pt>
                <c:pt idx="191">
                  <c:v>10191</c:v>
                </c:pt>
                <c:pt idx="192">
                  <c:v>10192</c:v>
                </c:pt>
                <c:pt idx="193">
                  <c:v>10193</c:v>
                </c:pt>
                <c:pt idx="194">
                  <c:v>10194</c:v>
                </c:pt>
                <c:pt idx="195">
                  <c:v>10195</c:v>
                </c:pt>
                <c:pt idx="196">
                  <c:v>10196</c:v>
                </c:pt>
                <c:pt idx="197">
                  <c:v>10197</c:v>
                </c:pt>
                <c:pt idx="198">
                  <c:v>10198</c:v>
                </c:pt>
                <c:pt idx="199">
                  <c:v>10199</c:v>
                </c:pt>
                <c:pt idx="200">
                  <c:v>10200</c:v>
                </c:pt>
              </c:numCache>
            </c:numRef>
          </c:xVal>
          <c:yVal>
            <c:numRef>
              <c:f>Sheet1!$C$2:$C$202</c:f>
              <c:numCache>
                <c:formatCode>General</c:formatCode>
                <c:ptCount val="201"/>
                <c:pt idx="0">
                  <c:v>1.9999999999999999E-6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0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0</c:v>
                </c:pt>
                <c:pt idx="13">
                  <c:v>0</c:v>
                </c:pt>
                <c:pt idx="14">
                  <c:v>9.9999999999999995E-7</c:v>
                </c:pt>
                <c:pt idx="15">
                  <c:v>0</c:v>
                </c:pt>
                <c:pt idx="16">
                  <c:v>0</c:v>
                </c:pt>
                <c:pt idx="17">
                  <c:v>9.9999999999999995E-7</c:v>
                </c:pt>
                <c:pt idx="18">
                  <c:v>0</c:v>
                </c:pt>
                <c:pt idx="19">
                  <c:v>0</c:v>
                </c:pt>
                <c:pt idx="20">
                  <c:v>9.9999999999999995E-7</c:v>
                </c:pt>
                <c:pt idx="21">
                  <c:v>0</c:v>
                </c:pt>
                <c:pt idx="22">
                  <c:v>0</c:v>
                </c:pt>
                <c:pt idx="23">
                  <c:v>9.9999999999999995E-7</c:v>
                </c:pt>
                <c:pt idx="24">
                  <c:v>9.9999999999999995E-7</c:v>
                </c:pt>
                <c:pt idx="25">
                  <c:v>9.9999999999999995E-7</c:v>
                </c:pt>
                <c:pt idx="26">
                  <c:v>0</c:v>
                </c:pt>
                <c:pt idx="27">
                  <c:v>9.9999999999999995E-7</c:v>
                </c:pt>
                <c:pt idx="28">
                  <c:v>0</c:v>
                </c:pt>
                <c:pt idx="29">
                  <c:v>9.9999999999999995E-7</c:v>
                </c:pt>
                <c:pt idx="30">
                  <c:v>0</c:v>
                </c:pt>
                <c:pt idx="31">
                  <c:v>9.9999999999999995E-7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9.9999999999999995E-7</c:v>
                </c:pt>
                <c:pt idx="37">
                  <c:v>9.9999999999999995E-7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9.9999999999999995E-7</c:v>
                </c:pt>
                <c:pt idx="42">
                  <c:v>0</c:v>
                </c:pt>
                <c:pt idx="43">
                  <c:v>9.9999999999999995E-7</c:v>
                </c:pt>
                <c:pt idx="44">
                  <c:v>0</c:v>
                </c:pt>
                <c:pt idx="45">
                  <c:v>9.9999999999999995E-7</c:v>
                </c:pt>
                <c:pt idx="46">
                  <c:v>0</c:v>
                </c:pt>
                <c:pt idx="47">
                  <c:v>9.9999999999999995E-7</c:v>
                </c:pt>
                <c:pt idx="48">
                  <c:v>0</c:v>
                </c:pt>
                <c:pt idx="49">
                  <c:v>9.9999999999999995E-7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9.9999999999999995E-7</c:v>
                </c:pt>
                <c:pt idx="56">
                  <c:v>0</c:v>
                </c:pt>
                <c:pt idx="57">
                  <c:v>9.9999999999999995E-7</c:v>
                </c:pt>
                <c:pt idx="58">
                  <c:v>0</c:v>
                </c:pt>
                <c:pt idx="59">
                  <c:v>9.9999999999999995E-7</c:v>
                </c:pt>
                <c:pt idx="60">
                  <c:v>0</c:v>
                </c:pt>
                <c:pt idx="61">
                  <c:v>9.9999999999999995E-7</c:v>
                </c:pt>
                <c:pt idx="62">
                  <c:v>9.9999999999999995E-7</c:v>
                </c:pt>
                <c:pt idx="63">
                  <c:v>9.9999999999999995E-7</c:v>
                </c:pt>
                <c:pt idx="64">
                  <c:v>0</c:v>
                </c:pt>
                <c:pt idx="65">
                  <c:v>9.9999999999999995E-7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9.9999999999999995E-7</c:v>
                </c:pt>
                <c:pt idx="70">
                  <c:v>9.9999999999999995E-7</c:v>
                </c:pt>
                <c:pt idx="71">
                  <c:v>9.9999999999999995E-7</c:v>
                </c:pt>
                <c:pt idx="72">
                  <c:v>9.9999999999999995E-7</c:v>
                </c:pt>
                <c:pt idx="73">
                  <c:v>9.9999999999999995E-7</c:v>
                </c:pt>
                <c:pt idx="74">
                  <c:v>0</c:v>
                </c:pt>
                <c:pt idx="75">
                  <c:v>0</c:v>
                </c:pt>
                <c:pt idx="76">
                  <c:v>9.9999999999999995E-7</c:v>
                </c:pt>
                <c:pt idx="77">
                  <c:v>0</c:v>
                </c:pt>
                <c:pt idx="78">
                  <c:v>0</c:v>
                </c:pt>
                <c:pt idx="79">
                  <c:v>9.9999999999999995E-7</c:v>
                </c:pt>
                <c:pt idx="80">
                  <c:v>9.9999999999999995E-7</c:v>
                </c:pt>
                <c:pt idx="81">
                  <c:v>0</c:v>
                </c:pt>
                <c:pt idx="82">
                  <c:v>0</c:v>
                </c:pt>
                <c:pt idx="83">
                  <c:v>9.9999999999999995E-7</c:v>
                </c:pt>
                <c:pt idx="84">
                  <c:v>0</c:v>
                </c:pt>
                <c:pt idx="85">
                  <c:v>9.9999999999999995E-7</c:v>
                </c:pt>
                <c:pt idx="86">
                  <c:v>0</c:v>
                </c:pt>
                <c:pt idx="87">
                  <c:v>9.9999999999999995E-7</c:v>
                </c:pt>
                <c:pt idx="88">
                  <c:v>9.9999999999999995E-7</c:v>
                </c:pt>
                <c:pt idx="89">
                  <c:v>0</c:v>
                </c:pt>
                <c:pt idx="90">
                  <c:v>0</c:v>
                </c:pt>
                <c:pt idx="91">
                  <c:v>9.9999999999999995E-7</c:v>
                </c:pt>
                <c:pt idx="92">
                  <c:v>9.9999999999999995E-7</c:v>
                </c:pt>
                <c:pt idx="93">
                  <c:v>9.9999999999999995E-7</c:v>
                </c:pt>
                <c:pt idx="94">
                  <c:v>0</c:v>
                </c:pt>
                <c:pt idx="95">
                  <c:v>9.9999999999999995E-7</c:v>
                </c:pt>
                <c:pt idx="96">
                  <c:v>9.9999999999999995E-7</c:v>
                </c:pt>
                <c:pt idx="97">
                  <c:v>0</c:v>
                </c:pt>
                <c:pt idx="98">
                  <c:v>9.9999999999999995E-7</c:v>
                </c:pt>
                <c:pt idx="99">
                  <c:v>9.9999999999999995E-7</c:v>
                </c:pt>
                <c:pt idx="100">
                  <c:v>0</c:v>
                </c:pt>
                <c:pt idx="101">
                  <c:v>9.9999999999999995E-7</c:v>
                </c:pt>
                <c:pt idx="102">
                  <c:v>0</c:v>
                </c:pt>
                <c:pt idx="103">
                  <c:v>9.9999999999999995E-7</c:v>
                </c:pt>
                <c:pt idx="104">
                  <c:v>0</c:v>
                </c:pt>
                <c:pt idx="105">
                  <c:v>9.9999999999999995E-7</c:v>
                </c:pt>
                <c:pt idx="106">
                  <c:v>0</c:v>
                </c:pt>
                <c:pt idx="107">
                  <c:v>0</c:v>
                </c:pt>
                <c:pt idx="108">
                  <c:v>9.9999999999999995E-7</c:v>
                </c:pt>
                <c:pt idx="109">
                  <c:v>9.9999999999999995E-7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9.9999999999999995E-7</c:v>
                </c:pt>
                <c:pt idx="115">
                  <c:v>0</c:v>
                </c:pt>
                <c:pt idx="116">
                  <c:v>0</c:v>
                </c:pt>
                <c:pt idx="117">
                  <c:v>9.9999999999999995E-7</c:v>
                </c:pt>
                <c:pt idx="118">
                  <c:v>9.9999999999999995E-7</c:v>
                </c:pt>
                <c:pt idx="119">
                  <c:v>9.9999999999999995E-7</c:v>
                </c:pt>
                <c:pt idx="120">
                  <c:v>9.9999999999999995E-7</c:v>
                </c:pt>
                <c:pt idx="121">
                  <c:v>9.9999999999999995E-7</c:v>
                </c:pt>
                <c:pt idx="122">
                  <c:v>9.9999999999999995E-7</c:v>
                </c:pt>
                <c:pt idx="123">
                  <c:v>9.9999999999999995E-7</c:v>
                </c:pt>
                <c:pt idx="124">
                  <c:v>0</c:v>
                </c:pt>
                <c:pt idx="125">
                  <c:v>9.9999999999999995E-7</c:v>
                </c:pt>
                <c:pt idx="126">
                  <c:v>0</c:v>
                </c:pt>
                <c:pt idx="127">
                  <c:v>9.9999999999999995E-7</c:v>
                </c:pt>
                <c:pt idx="128">
                  <c:v>0</c:v>
                </c:pt>
                <c:pt idx="129">
                  <c:v>9.9999999999999995E-7</c:v>
                </c:pt>
                <c:pt idx="130">
                  <c:v>0</c:v>
                </c:pt>
                <c:pt idx="131">
                  <c:v>0</c:v>
                </c:pt>
                <c:pt idx="132">
                  <c:v>9.9999999999999995E-7</c:v>
                </c:pt>
                <c:pt idx="133">
                  <c:v>0</c:v>
                </c:pt>
                <c:pt idx="134">
                  <c:v>0</c:v>
                </c:pt>
                <c:pt idx="135">
                  <c:v>9.9999999999999995E-7</c:v>
                </c:pt>
                <c:pt idx="136">
                  <c:v>9.9999999999999995E-7</c:v>
                </c:pt>
                <c:pt idx="137">
                  <c:v>9.9999999999999995E-7</c:v>
                </c:pt>
                <c:pt idx="138">
                  <c:v>0</c:v>
                </c:pt>
                <c:pt idx="139">
                  <c:v>9.9999999999999995E-7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9.9999999999999995E-7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9.9999999999999995E-7</c:v>
                </c:pt>
                <c:pt idx="155">
                  <c:v>9.9999999999999995E-7</c:v>
                </c:pt>
                <c:pt idx="156">
                  <c:v>0</c:v>
                </c:pt>
                <c:pt idx="157">
                  <c:v>0</c:v>
                </c:pt>
                <c:pt idx="158">
                  <c:v>9.9999999999999995E-7</c:v>
                </c:pt>
                <c:pt idx="159">
                  <c:v>0</c:v>
                </c:pt>
                <c:pt idx="160">
                  <c:v>0</c:v>
                </c:pt>
                <c:pt idx="161">
                  <c:v>9.9999999999999995E-7</c:v>
                </c:pt>
                <c:pt idx="162">
                  <c:v>0</c:v>
                </c:pt>
                <c:pt idx="163">
                  <c:v>9.9999999999999995E-7</c:v>
                </c:pt>
                <c:pt idx="164">
                  <c:v>9.9999999999999995E-7</c:v>
                </c:pt>
                <c:pt idx="165">
                  <c:v>0</c:v>
                </c:pt>
                <c:pt idx="166">
                  <c:v>0</c:v>
                </c:pt>
                <c:pt idx="167">
                  <c:v>9.9999999999999995E-7</c:v>
                </c:pt>
                <c:pt idx="168">
                  <c:v>9.9999999999999995E-7</c:v>
                </c:pt>
                <c:pt idx="169">
                  <c:v>0</c:v>
                </c:pt>
                <c:pt idx="170">
                  <c:v>9.9999999999999995E-7</c:v>
                </c:pt>
                <c:pt idx="171">
                  <c:v>9.9999999999999995E-7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9.9999999999999995E-7</c:v>
                </c:pt>
                <c:pt idx="176">
                  <c:v>9.9999999999999995E-7</c:v>
                </c:pt>
                <c:pt idx="177">
                  <c:v>0</c:v>
                </c:pt>
                <c:pt idx="178">
                  <c:v>0</c:v>
                </c:pt>
                <c:pt idx="179">
                  <c:v>9.9999999999999995E-7</c:v>
                </c:pt>
                <c:pt idx="180">
                  <c:v>9.9999999999999995E-7</c:v>
                </c:pt>
                <c:pt idx="181">
                  <c:v>0</c:v>
                </c:pt>
                <c:pt idx="182">
                  <c:v>9.9999999999999995E-7</c:v>
                </c:pt>
                <c:pt idx="183">
                  <c:v>9.9999999999999995E-7</c:v>
                </c:pt>
                <c:pt idx="184">
                  <c:v>9.9999999999999995E-7</c:v>
                </c:pt>
                <c:pt idx="185">
                  <c:v>9.9999999999999995E-7</c:v>
                </c:pt>
                <c:pt idx="186">
                  <c:v>9.9999999999999995E-7</c:v>
                </c:pt>
                <c:pt idx="187">
                  <c:v>9.9999999999999995E-7</c:v>
                </c:pt>
                <c:pt idx="188">
                  <c:v>0</c:v>
                </c:pt>
                <c:pt idx="189">
                  <c:v>0</c:v>
                </c:pt>
                <c:pt idx="190">
                  <c:v>9.9999999999999995E-7</c:v>
                </c:pt>
                <c:pt idx="191">
                  <c:v>0</c:v>
                </c:pt>
                <c:pt idx="192">
                  <c:v>9.9999999999999995E-7</c:v>
                </c:pt>
                <c:pt idx="193">
                  <c:v>9.9999999999999995E-7</c:v>
                </c:pt>
                <c:pt idx="194">
                  <c:v>0</c:v>
                </c:pt>
                <c:pt idx="195">
                  <c:v>0</c:v>
                </c:pt>
                <c:pt idx="196">
                  <c:v>9.9999999999999995E-7</c:v>
                </c:pt>
                <c:pt idx="197">
                  <c:v>0</c:v>
                </c:pt>
                <c:pt idx="198">
                  <c:v>9.9999999999999995E-7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29792"/>
        <c:axId val="450530968"/>
      </c:scatterChart>
      <c:valAx>
        <c:axId val="450529792"/>
        <c:scaling>
          <c:orientation val="minMax"/>
          <c:max val="10200"/>
          <c:min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30968"/>
        <c:crosses val="autoZero"/>
        <c:crossBetween val="midCat"/>
      </c:valAx>
      <c:valAx>
        <c:axId val="45053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Coins Needed to Make Change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29792"/>
        <c:crosses val="autoZero"/>
        <c:crossBetween val="midCat"/>
        <c:majorUnit val="1.0000000000000004E-6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Programming Algorithm (V1 = [1, 2, 4, 6, 8, 10, 12, 14, 16, 18, 20, 22, 24, 26, 28, 30])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Run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Sheet1!$D$2:$D$202</c:f>
              <c:numCache>
                <c:formatCode>General</c:formatCode>
                <c:ptCount val="201"/>
                <c:pt idx="0">
                  <c:v>100001</c:v>
                </c:pt>
                <c:pt idx="1">
                  <c:v>100002</c:v>
                </c:pt>
                <c:pt idx="2">
                  <c:v>100003</c:v>
                </c:pt>
                <c:pt idx="3">
                  <c:v>100004</c:v>
                </c:pt>
                <c:pt idx="4">
                  <c:v>100005</c:v>
                </c:pt>
                <c:pt idx="5">
                  <c:v>100006</c:v>
                </c:pt>
                <c:pt idx="6">
                  <c:v>100007</c:v>
                </c:pt>
                <c:pt idx="7">
                  <c:v>100008</c:v>
                </c:pt>
                <c:pt idx="8">
                  <c:v>100009</c:v>
                </c:pt>
                <c:pt idx="9">
                  <c:v>100010</c:v>
                </c:pt>
                <c:pt idx="10">
                  <c:v>100011</c:v>
                </c:pt>
                <c:pt idx="11">
                  <c:v>100012</c:v>
                </c:pt>
                <c:pt idx="12">
                  <c:v>100013</c:v>
                </c:pt>
                <c:pt idx="13">
                  <c:v>100014</c:v>
                </c:pt>
                <c:pt idx="14">
                  <c:v>100015</c:v>
                </c:pt>
                <c:pt idx="15">
                  <c:v>100016</c:v>
                </c:pt>
                <c:pt idx="16">
                  <c:v>100017</c:v>
                </c:pt>
                <c:pt idx="17">
                  <c:v>100018</c:v>
                </c:pt>
                <c:pt idx="18">
                  <c:v>100019</c:v>
                </c:pt>
                <c:pt idx="19">
                  <c:v>100020</c:v>
                </c:pt>
                <c:pt idx="20">
                  <c:v>100021</c:v>
                </c:pt>
                <c:pt idx="21">
                  <c:v>100022</c:v>
                </c:pt>
                <c:pt idx="22">
                  <c:v>100023</c:v>
                </c:pt>
                <c:pt idx="23">
                  <c:v>100024</c:v>
                </c:pt>
                <c:pt idx="24">
                  <c:v>100025</c:v>
                </c:pt>
                <c:pt idx="25">
                  <c:v>100026</c:v>
                </c:pt>
                <c:pt idx="26">
                  <c:v>100027</c:v>
                </c:pt>
                <c:pt idx="27">
                  <c:v>100028</c:v>
                </c:pt>
                <c:pt idx="28">
                  <c:v>100029</c:v>
                </c:pt>
                <c:pt idx="29">
                  <c:v>100030</c:v>
                </c:pt>
                <c:pt idx="30">
                  <c:v>100031</c:v>
                </c:pt>
                <c:pt idx="31">
                  <c:v>100032</c:v>
                </c:pt>
                <c:pt idx="32">
                  <c:v>100033</c:v>
                </c:pt>
                <c:pt idx="33">
                  <c:v>100034</c:v>
                </c:pt>
                <c:pt idx="34">
                  <c:v>100035</c:v>
                </c:pt>
                <c:pt idx="35">
                  <c:v>100036</c:v>
                </c:pt>
                <c:pt idx="36">
                  <c:v>100037</c:v>
                </c:pt>
                <c:pt idx="37">
                  <c:v>100038</c:v>
                </c:pt>
                <c:pt idx="38">
                  <c:v>100039</c:v>
                </c:pt>
                <c:pt idx="39">
                  <c:v>100040</c:v>
                </c:pt>
                <c:pt idx="40">
                  <c:v>100041</c:v>
                </c:pt>
                <c:pt idx="41">
                  <c:v>100042</c:v>
                </c:pt>
                <c:pt idx="42">
                  <c:v>100043</c:v>
                </c:pt>
                <c:pt idx="43">
                  <c:v>100044</c:v>
                </c:pt>
                <c:pt idx="44">
                  <c:v>100045</c:v>
                </c:pt>
                <c:pt idx="45">
                  <c:v>100046</c:v>
                </c:pt>
                <c:pt idx="46">
                  <c:v>100047</c:v>
                </c:pt>
                <c:pt idx="47">
                  <c:v>100048</c:v>
                </c:pt>
                <c:pt idx="48">
                  <c:v>100049</c:v>
                </c:pt>
                <c:pt idx="49">
                  <c:v>100050</c:v>
                </c:pt>
                <c:pt idx="50">
                  <c:v>100051</c:v>
                </c:pt>
                <c:pt idx="51">
                  <c:v>100052</c:v>
                </c:pt>
                <c:pt idx="52">
                  <c:v>100053</c:v>
                </c:pt>
                <c:pt idx="53">
                  <c:v>100054</c:v>
                </c:pt>
                <c:pt idx="54">
                  <c:v>100055</c:v>
                </c:pt>
                <c:pt idx="55">
                  <c:v>100056</c:v>
                </c:pt>
                <c:pt idx="56">
                  <c:v>100057</c:v>
                </c:pt>
                <c:pt idx="57">
                  <c:v>100058</c:v>
                </c:pt>
                <c:pt idx="58">
                  <c:v>100059</c:v>
                </c:pt>
                <c:pt idx="59">
                  <c:v>100060</c:v>
                </c:pt>
                <c:pt idx="60">
                  <c:v>100061</c:v>
                </c:pt>
                <c:pt idx="61">
                  <c:v>100062</c:v>
                </c:pt>
                <c:pt idx="62">
                  <c:v>100063</c:v>
                </c:pt>
                <c:pt idx="63">
                  <c:v>100064</c:v>
                </c:pt>
                <c:pt idx="64">
                  <c:v>100065</c:v>
                </c:pt>
                <c:pt idx="65">
                  <c:v>100066</c:v>
                </c:pt>
                <c:pt idx="66">
                  <c:v>100067</c:v>
                </c:pt>
                <c:pt idx="67">
                  <c:v>100068</c:v>
                </c:pt>
                <c:pt idx="68">
                  <c:v>100069</c:v>
                </c:pt>
                <c:pt idx="69">
                  <c:v>100070</c:v>
                </c:pt>
                <c:pt idx="70">
                  <c:v>100071</c:v>
                </c:pt>
                <c:pt idx="71">
                  <c:v>100072</c:v>
                </c:pt>
                <c:pt idx="72">
                  <c:v>100073</c:v>
                </c:pt>
                <c:pt idx="73">
                  <c:v>100074</c:v>
                </c:pt>
                <c:pt idx="74">
                  <c:v>100075</c:v>
                </c:pt>
                <c:pt idx="75">
                  <c:v>100076</c:v>
                </c:pt>
                <c:pt idx="76">
                  <c:v>100077</c:v>
                </c:pt>
                <c:pt idx="77">
                  <c:v>100078</c:v>
                </c:pt>
                <c:pt idx="78">
                  <c:v>100079</c:v>
                </c:pt>
                <c:pt idx="79">
                  <c:v>100080</c:v>
                </c:pt>
                <c:pt idx="80">
                  <c:v>100081</c:v>
                </c:pt>
                <c:pt idx="81">
                  <c:v>100082</c:v>
                </c:pt>
                <c:pt idx="82">
                  <c:v>100083</c:v>
                </c:pt>
                <c:pt idx="83">
                  <c:v>100084</c:v>
                </c:pt>
                <c:pt idx="84">
                  <c:v>100085</c:v>
                </c:pt>
                <c:pt idx="85">
                  <c:v>100086</c:v>
                </c:pt>
                <c:pt idx="86">
                  <c:v>100087</c:v>
                </c:pt>
                <c:pt idx="87">
                  <c:v>100088</c:v>
                </c:pt>
                <c:pt idx="88">
                  <c:v>100089</c:v>
                </c:pt>
                <c:pt idx="89">
                  <c:v>100090</c:v>
                </c:pt>
                <c:pt idx="90">
                  <c:v>100091</c:v>
                </c:pt>
                <c:pt idx="91">
                  <c:v>100092</c:v>
                </c:pt>
                <c:pt idx="92">
                  <c:v>100093</c:v>
                </c:pt>
                <c:pt idx="93">
                  <c:v>100094</c:v>
                </c:pt>
                <c:pt idx="94">
                  <c:v>100095</c:v>
                </c:pt>
                <c:pt idx="95">
                  <c:v>100096</c:v>
                </c:pt>
                <c:pt idx="96">
                  <c:v>100097</c:v>
                </c:pt>
                <c:pt idx="97">
                  <c:v>100098</c:v>
                </c:pt>
                <c:pt idx="98">
                  <c:v>100099</c:v>
                </c:pt>
                <c:pt idx="99">
                  <c:v>100100</c:v>
                </c:pt>
                <c:pt idx="100">
                  <c:v>100101</c:v>
                </c:pt>
                <c:pt idx="101">
                  <c:v>100102</c:v>
                </c:pt>
                <c:pt idx="102">
                  <c:v>100103</c:v>
                </c:pt>
                <c:pt idx="103">
                  <c:v>100104</c:v>
                </c:pt>
                <c:pt idx="104">
                  <c:v>100105</c:v>
                </c:pt>
                <c:pt idx="105">
                  <c:v>100106</c:v>
                </c:pt>
                <c:pt idx="106">
                  <c:v>100107</c:v>
                </c:pt>
                <c:pt idx="107">
                  <c:v>100108</c:v>
                </c:pt>
                <c:pt idx="108">
                  <c:v>100109</c:v>
                </c:pt>
                <c:pt idx="109">
                  <c:v>100110</c:v>
                </c:pt>
                <c:pt idx="110">
                  <c:v>100111</c:v>
                </c:pt>
                <c:pt idx="111">
                  <c:v>100112</c:v>
                </c:pt>
                <c:pt idx="112">
                  <c:v>100113</c:v>
                </c:pt>
                <c:pt idx="113">
                  <c:v>100114</c:v>
                </c:pt>
                <c:pt idx="114">
                  <c:v>100115</c:v>
                </c:pt>
                <c:pt idx="115">
                  <c:v>100116</c:v>
                </c:pt>
                <c:pt idx="116">
                  <c:v>100117</c:v>
                </c:pt>
                <c:pt idx="117">
                  <c:v>100118</c:v>
                </c:pt>
                <c:pt idx="118">
                  <c:v>100119</c:v>
                </c:pt>
                <c:pt idx="119">
                  <c:v>100120</c:v>
                </c:pt>
                <c:pt idx="120">
                  <c:v>100121</c:v>
                </c:pt>
                <c:pt idx="121">
                  <c:v>100122</c:v>
                </c:pt>
                <c:pt idx="122">
                  <c:v>100123</c:v>
                </c:pt>
                <c:pt idx="123">
                  <c:v>100124</c:v>
                </c:pt>
                <c:pt idx="124">
                  <c:v>100125</c:v>
                </c:pt>
                <c:pt idx="125">
                  <c:v>100126</c:v>
                </c:pt>
                <c:pt idx="126">
                  <c:v>100127</c:v>
                </c:pt>
                <c:pt idx="127">
                  <c:v>100128</c:v>
                </c:pt>
                <c:pt idx="128">
                  <c:v>100129</c:v>
                </c:pt>
                <c:pt idx="129">
                  <c:v>100130</c:v>
                </c:pt>
                <c:pt idx="130">
                  <c:v>100131</c:v>
                </c:pt>
                <c:pt idx="131">
                  <c:v>100132</c:v>
                </c:pt>
                <c:pt idx="132">
                  <c:v>100133</c:v>
                </c:pt>
                <c:pt idx="133">
                  <c:v>100134</c:v>
                </c:pt>
                <c:pt idx="134">
                  <c:v>100135</c:v>
                </c:pt>
                <c:pt idx="135">
                  <c:v>100136</c:v>
                </c:pt>
                <c:pt idx="136">
                  <c:v>100137</c:v>
                </c:pt>
                <c:pt idx="137">
                  <c:v>100138</c:v>
                </c:pt>
                <c:pt idx="138">
                  <c:v>100139</c:v>
                </c:pt>
                <c:pt idx="139">
                  <c:v>100140</c:v>
                </c:pt>
                <c:pt idx="140">
                  <c:v>100141</c:v>
                </c:pt>
                <c:pt idx="141">
                  <c:v>100142</c:v>
                </c:pt>
                <c:pt idx="142">
                  <c:v>100143</c:v>
                </c:pt>
                <c:pt idx="143">
                  <c:v>100144</c:v>
                </c:pt>
                <c:pt idx="144">
                  <c:v>100145</c:v>
                </c:pt>
                <c:pt idx="145">
                  <c:v>100146</c:v>
                </c:pt>
                <c:pt idx="146">
                  <c:v>100147</c:v>
                </c:pt>
                <c:pt idx="147">
                  <c:v>100148</c:v>
                </c:pt>
                <c:pt idx="148">
                  <c:v>100149</c:v>
                </c:pt>
                <c:pt idx="149">
                  <c:v>100150</c:v>
                </c:pt>
                <c:pt idx="150">
                  <c:v>100151</c:v>
                </c:pt>
                <c:pt idx="151">
                  <c:v>100152</c:v>
                </c:pt>
                <c:pt idx="152">
                  <c:v>100153</c:v>
                </c:pt>
                <c:pt idx="153">
                  <c:v>100154</c:v>
                </c:pt>
                <c:pt idx="154">
                  <c:v>100155</c:v>
                </c:pt>
                <c:pt idx="155">
                  <c:v>100156</c:v>
                </c:pt>
                <c:pt idx="156">
                  <c:v>100157</c:v>
                </c:pt>
                <c:pt idx="157">
                  <c:v>100158</c:v>
                </c:pt>
                <c:pt idx="158">
                  <c:v>100159</c:v>
                </c:pt>
                <c:pt idx="159">
                  <c:v>100160</c:v>
                </c:pt>
                <c:pt idx="160">
                  <c:v>100161</c:v>
                </c:pt>
                <c:pt idx="161">
                  <c:v>100162</c:v>
                </c:pt>
                <c:pt idx="162">
                  <c:v>100163</c:v>
                </c:pt>
                <c:pt idx="163">
                  <c:v>100164</c:v>
                </c:pt>
                <c:pt idx="164">
                  <c:v>100165</c:v>
                </c:pt>
                <c:pt idx="165">
                  <c:v>100166</c:v>
                </c:pt>
                <c:pt idx="166">
                  <c:v>100167</c:v>
                </c:pt>
                <c:pt idx="167">
                  <c:v>100168</c:v>
                </c:pt>
                <c:pt idx="168">
                  <c:v>100169</c:v>
                </c:pt>
                <c:pt idx="169">
                  <c:v>100170</c:v>
                </c:pt>
                <c:pt idx="170">
                  <c:v>100171</c:v>
                </c:pt>
                <c:pt idx="171">
                  <c:v>100172</c:v>
                </c:pt>
                <c:pt idx="172">
                  <c:v>100173</c:v>
                </c:pt>
                <c:pt idx="173">
                  <c:v>100174</c:v>
                </c:pt>
                <c:pt idx="174">
                  <c:v>100175</c:v>
                </c:pt>
                <c:pt idx="175">
                  <c:v>100176</c:v>
                </c:pt>
                <c:pt idx="176">
                  <c:v>100177</c:v>
                </c:pt>
                <c:pt idx="177">
                  <c:v>100178</c:v>
                </c:pt>
                <c:pt idx="178">
                  <c:v>100179</c:v>
                </c:pt>
                <c:pt idx="179">
                  <c:v>100180</c:v>
                </c:pt>
                <c:pt idx="180">
                  <c:v>100181</c:v>
                </c:pt>
                <c:pt idx="181">
                  <c:v>100182</c:v>
                </c:pt>
                <c:pt idx="182">
                  <c:v>100183</c:v>
                </c:pt>
                <c:pt idx="183">
                  <c:v>100184</c:v>
                </c:pt>
                <c:pt idx="184">
                  <c:v>100185</c:v>
                </c:pt>
                <c:pt idx="185">
                  <c:v>100186</c:v>
                </c:pt>
                <c:pt idx="186">
                  <c:v>100187</c:v>
                </c:pt>
                <c:pt idx="187">
                  <c:v>100188</c:v>
                </c:pt>
                <c:pt idx="188">
                  <c:v>100189</c:v>
                </c:pt>
                <c:pt idx="189">
                  <c:v>100190</c:v>
                </c:pt>
                <c:pt idx="190">
                  <c:v>100191</c:v>
                </c:pt>
                <c:pt idx="191">
                  <c:v>100192</c:v>
                </c:pt>
                <c:pt idx="192">
                  <c:v>100193</c:v>
                </c:pt>
                <c:pt idx="193">
                  <c:v>100194</c:v>
                </c:pt>
                <c:pt idx="194">
                  <c:v>100195</c:v>
                </c:pt>
                <c:pt idx="195">
                  <c:v>100196</c:v>
                </c:pt>
                <c:pt idx="196">
                  <c:v>100197</c:v>
                </c:pt>
                <c:pt idx="197">
                  <c:v>100198</c:v>
                </c:pt>
                <c:pt idx="198">
                  <c:v>100199</c:v>
                </c:pt>
                <c:pt idx="199">
                  <c:v>100200</c:v>
                </c:pt>
                <c:pt idx="200">
                  <c:v>100201</c:v>
                </c:pt>
              </c:numCache>
            </c:numRef>
          </c:xVal>
          <c:yVal>
            <c:numRef>
              <c:f>Sheet1!$F$2:$F$202</c:f>
              <c:numCache>
                <c:formatCode>General</c:formatCode>
                <c:ptCount val="201"/>
                <c:pt idx="0">
                  <c:v>3.1356000000000002E-2</c:v>
                </c:pt>
                <c:pt idx="1">
                  <c:v>2.7230000000000001E-2</c:v>
                </c:pt>
                <c:pt idx="2">
                  <c:v>2.4368999999999998E-2</c:v>
                </c:pt>
                <c:pt idx="3">
                  <c:v>2.7986E-2</c:v>
                </c:pt>
                <c:pt idx="4">
                  <c:v>3.1186999999999999E-2</c:v>
                </c:pt>
                <c:pt idx="5">
                  <c:v>2.7562E-2</c:v>
                </c:pt>
                <c:pt idx="6">
                  <c:v>2.8715000000000001E-2</c:v>
                </c:pt>
                <c:pt idx="7">
                  <c:v>3.0155000000000001E-2</c:v>
                </c:pt>
                <c:pt idx="8">
                  <c:v>2.767E-2</c:v>
                </c:pt>
                <c:pt idx="9">
                  <c:v>2.7903000000000001E-2</c:v>
                </c:pt>
                <c:pt idx="10">
                  <c:v>2.528E-2</c:v>
                </c:pt>
                <c:pt idx="11">
                  <c:v>3.0691E-2</c:v>
                </c:pt>
                <c:pt idx="12">
                  <c:v>2.2880000000000001E-2</c:v>
                </c:pt>
                <c:pt idx="13">
                  <c:v>2.8509E-2</c:v>
                </c:pt>
                <c:pt idx="14">
                  <c:v>3.0367000000000002E-2</c:v>
                </c:pt>
                <c:pt idx="15">
                  <c:v>3.0286E-2</c:v>
                </c:pt>
                <c:pt idx="16">
                  <c:v>2.6609000000000001E-2</c:v>
                </c:pt>
                <c:pt idx="17">
                  <c:v>2.4195000000000001E-2</c:v>
                </c:pt>
                <c:pt idx="18">
                  <c:v>3.0016999999999999E-2</c:v>
                </c:pt>
                <c:pt idx="19">
                  <c:v>2.5926000000000001E-2</c:v>
                </c:pt>
                <c:pt idx="20">
                  <c:v>2.4284E-2</c:v>
                </c:pt>
                <c:pt idx="21">
                  <c:v>2.5557E-2</c:v>
                </c:pt>
                <c:pt idx="22">
                  <c:v>2.1609E-2</c:v>
                </c:pt>
                <c:pt idx="23">
                  <c:v>2.844E-2</c:v>
                </c:pt>
                <c:pt idx="24">
                  <c:v>2.3951E-2</c:v>
                </c:pt>
                <c:pt idx="25">
                  <c:v>2.5432E-2</c:v>
                </c:pt>
                <c:pt idx="26">
                  <c:v>2.5097999999999999E-2</c:v>
                </c:pt>
                <c:pt idx="27">
                  <c:v>2.3177E-2</c:v>
                </c:pt>
                <c:pt idx="28">
                  <c:v>2.2162000000000001E-2</c:v>
                </c:pt>
                <c:pt idx="29">
                  <c:v>2.1669999999999998E-2</c:v>
                </c:pt>
                <c:pt idx="30">
                  <c:v>2.2210000000000001E-2</c:v>
                </c:pt>
                <c:pt idx="31">
                  <c:v>2.3303000000000001E-2</c:v>
                </c:pt>
                <c:pt idx="32">
                  <c:v>2.8094999999999998E-2</c:v>
                </c:pt>
                <c:pt idx="33">
                  <c:v>2.3206000000000001E-2</c:v>
                </c:pt>
                <c:pt idx="34">
                  <c:v>2.2658000000000001E-2</c:v>
                </c:pt>
                <c:pt idx="35">
                  <c:v>2.3411999999999999E-2</c:v>
                </c:pt>
                <c:pt idx="36">
                  <c:v>2.1839999999999998E-2</c:v>
                </c:pt>
                <c:pt idx="37">
                  <c:v>2.5253000000000001E-2</c:v>
                </c:pt>
                <c:pt idx="38">
                  <c:v>2.6315999999999999E-2</c:v>
                </c:pt>
                <c:pt idx="39">
                  <c:v>2.7403E-2</c:v>
                </c:pt>
                <c:pt idx="40">
                  <c:v>2.5325E-2</c:v>
                </c:pt>
                <c:pt idx="41">
                  <c:v>2.5603000000000001E-2</c:v>
                </c:pt>
                <c:pt idx="42">
                  <c:v>2.3011E-2</c:v>
                </c:pt>
                <c:pt idx="43">
                  <c:v>2.7942999999999999E-2</c:v>
                </c:pt>
                <c:pt idx="44">
                  <c:v>2.3372E-2</c:v>
                </c:pt>
                <c:pt idx="45">
                  <c:v>2.5544000000000001E-2</c:v>
                </c:pt>
                <c:pt idx="46">
                  <c:v>2.2948E-2</c:v>
                </c:pt>
                <c:pt idx="47">
                  <c:v>2.5316000000000002E-2</c:v>
                </c:pt>
                <c:pt idx="48">
                  <c:v>2.4625000000000001E-2</c:v>
                </c:pt>
                <c:pt idx="49">
                  <c:v>2.1856E-2</c:v>
                </c:pt>
                <c:pt idx="50">
                  <c:v>2.1496999999999999E-2</c:v>
                </c:pt>
                <c:pt idx="51">
                  <c:v>2.2707999999999999E-2</c:v>
                </c:pt>
                <c:pt idx="52">
                  <c:v>2.2976E-2</c:v>
                </c:pt>
                <c:pt idx="53">
                  <c:v>2.4126000000000002E-2</c:v>
                </c:pt>
                <c:pt idx="54">
                  <c:v>2.3091E-2</c:v>
                </c:pt>
                <c:pt idx="55">
                  <c:v>2.2987E-2</c:v>
                </c:pt>
                <c:pt idx="56">
                  <c:v>2.3643999999999998E-2</c:v>
                </c:pt>
                <c:pt idx="57">
                  <c:v>2.9555999999999999E-2</c:v>
                </c:pt>
                <c:pt idx="58">
                  <c:v>2.4077000000000001E-2</c:v>
                </c:pt>
                <c:pt idx="59">
                  <c:v>2.154E-2</c:v>
                </c:pt>
                <c:pt idx="60">
                  <c:v>2.2270000000000002E-2</c:v>
                </c:pt>
                <c:pt idx="61">
                  <c:v>2.4066000000000001E-2</c:v>
                </c:pt>
                <c:pt idx="62">
                  <c:v>2.3646E-2</c:v>
                </c:pt>
                <c:pt idx="63">
                  <c:v>2.1159000000000001E-2</c:v>
                </c:pt>
                <c:pt idx="64">
                  <c:v>2.4142E-2</c:v>
                </c:pt>
                <c:pt idx="65">
                  <c:v>2.2457999999999999E-2</c:v>
                </c:pt>
                <c:pt idx="66">
                  <c:v>2.3268E-2</c:v>
                </c:pt>
                <c:pt idx="67">
                  <c:v>2.4684999999999999E-2</c:v>
                </c:pt>
                <c:pt idx="68">
                  <c:v>2.3969000000000001E-2</c:v>
                </c:pt>
                <c:pt idx="69">
                  <c:v>2.2268E-2</c:v>
                </c:pt>
                <c:pt idx="70">
                  <c:v>2.7559E-2</c:v>
                </c:pt>
                <c:pt idx="71">
                  <c:v>2.4961000000000001E-2</c:v>
                </c:pt>
                <c:pt idx="72">
                  <c:v>2.1991E-2</c:v>
                </c:pt>
                <c:pt idx="73">
                  <c:v>2.4333E-2</c:v>
                </c:pt>
                <c:pt idx="74">
                  <c:v>2.3198E-2</c:v>
                </c:pt>
                <c:pt idx="75">
                  <c:v>2.3948000000000001E-2</c:v>
                </c:pt>
                <c:pt idx="76">
                  <c:v>2.5701000000000002E-2</c:v>
                </c:pt>
                <c:pt idx="77">
                  <c:v>2.4178999999999999E-2</c:v>
                </c:pt>
                <c:pt idx="78">
                  <c:v>2.3382E-2</c:v>
                </c:pt>
                <c:pt idx="79">
                  <c:v>2.2703999999999998E-2</c:v>
                </c:pt>
                <c:pt idx="80">
                  <c:v>2.2238000000000001E-2</c:v>
                </c:pt>
                <c:pt idx="81">
                  <c:v>2.2273000000000001E-2</c:v>
                </c:pt>
                <c:pt idx="82">
                  <c:v>2.1430999999999999E-2</c:v>
                </c:pt>
                <c:pt idx="83">
                  <c:v>2.1722000000000002E-2</c:v>
                </c:pt>
                <c:pt idx="84">
                  <c:v>2.3171000000000001E-2</c:v>
                </c:pt>
                <c:pt idx="85">
                  <c:v>2.3675000000000002E-2</c:v>
                </c:pt>
                <c:pt idx="86">
                  <c:v>2.3075999999999999E-2</c:v>
                </c:pt>
                <c:pt idx="87">
                  <c:v>2.3370999999999999E-2</c:v>
                </c:pt>
                <c:pt idx="88">
                  <c:v>2.2270999999999999E-2</c:v>
                </c:pt>
                <c:pt idx="89">
                  <c:v>2.6100000000000002E-2</c:v>
                </c:pt>
                <c:pt idx="90">
                  <c:v>2.7168999999999999E-2</c:v>
                </c:pt>
                <c:pt idx="91">
                  <c:v>2.4787E-2</c:v>
                </c:pt>
                <c:pt idx="92">
                  <c:v>2.2769999999999999E-2</c:v>
                </c:pt>
                <c:pt idx="93">
                  <c:v>2.3945000000000001E-2</c:v>
                </c:pt>
                <c:pt idx="94">
                  <c:v>2.427E-2</c:v>
                </c:pt>
                <c:pt idx="95">
                  <c:v>2.1573999999999999E-2</c:v>
                </c:pt>
                <c:pt idx="96">
                  <c:v>2.2232999999999999E-2</c:v>
                </c:pt>
                <c:pt idx="97">
                  <c:v>2.9160999999999999E-2</c:v>
                </c:pt>
                <c:pt idx="98">
                  <c:v>2.3737999999999999E-2</c:v>
                </c:pt>
                <c:pt idx="99">
                  <c:v>2.3803000000000001E-2</c:v>
                </c:pt>
                <c:pt idx="100">
                  <c:v>2.4098999999999999E-2</c:v>
                </c:pt>
                <c:pt idx="101">
                  <c:v>2.4244000000000002E-2</c:v>
                </c:pt>
                <c:pt idx="102">
                  <c:v>2.2817E-2</c:v>
                </c:pt>
                <c:pt idx="103">
                  <c:v>2.1274000000000001E-2</c:v>
                </c:pt>
                <c:pt idx="104">
                  <c:v>2.1732000000000001E-2</c:v>
                </c:pt>
                <c:pt idx="105">
                  <c:v>2.121E-2</c:v>
                </c:pt>
                <c:pt idx="106">
                  <c:v>2.2571000000000001E-2</c:v>
                </c:pt>
                <c:pt idx="107">
                  <c:v>2.7615000000000001E-2</c:v>
                </c:pt>
                <c:pt idx="108">
                  <c:v>2.5319000000000001E-2</c:v>
                </c:pt>
                <c:pt idx="109">
                  <c:v>2.1576999999999999E-2</c:v>
                </c:pt>
                <c:pt idx="110">
                  <c:v>2.1359E-2</c:v>
                </c:pt>
                <c:pt idx="111">
                  <c:v>2.2568999999999999E-2</c:v>
                </c:pt>
                <c:pt idx="112">
                  <c:v>2.6657E-2</c:v>
                </c:pt>
                <c:pt idx="113">
                  <c:v>2.2748999999999998E-2</c:v>
                </c:pt>
                <c:pt idx="114">
                  <c:v>2.8202000000000001E-2</c:v>
                </c:pt>
                <c:pt idx="115">
                  <c:v>2.2797000000000001E-2</c:v>
                </c:pt>
                <c:pt idx="116">
                  <c:v>2.4247999999999999E-2</c:v>
                </c:pt>
                <c:pt idx="117">
                  <c:v>2.4229000000000001E-2</c:v>
                </c:pt>
                <c:pt idx="118">
                  <c:v>2.2745999999999999E-2</c:v>
                </c:pt>
                <c:pt idx="119">
                  <c:v>2.5575000000000001E-2</c:v>
                </c:pt>
                <c:pt idx="120">
                  <c:v>2.3039E-2</c:v>
                </c:pt>
                <c:pt idx="121">
                  <c:v>2.3272000000000001E-2</c:v>
                </c:pt>
                <c:pt idx="122">
                  <c:v>2.2613999999999999E-2</c:v>
                </c:pt>
                <c:pt idx="123">
                  <c:v>2.3248999999999999E-2</c:v>
                </c:pt>
                <c:pt idx="124">
                  <c:v>2.3699000000000001E-2</c:v>
                </c:pt>
                <c:pt idx="125">
                  <c:v>2.4355000000000002E-2</c:v>
                </c:pt>
                <c:pt idx="126">
                  <c:v>2.2428E-2</c:v>
                </c:pt>
                <c:pt idx="127">
                  <c:v>2.3186999999999999E-2</c:v>
                </c:pt>
                <c:pt idx="128">
                  <c:v>2.5781999999999999E-2</c:v>
                </c:pt>
                <c:pt idx="129">
                  <c:v>2.2367999999999999E-2</c:v>
                </c:pt>
                <c:pt idx="130">
                  <c:v>2.3130999999999999E-2</c:v>
                </c:pt>
                <c:pt idx="131">
                  <c:v>2.5134E-2</c:v>
                </c:pt>
                <c:pt idx="132">
                  <c:v>2.2290999999999998E-2</c:v>
                </c:pt>
                <c:pt idx="133">
                  <c:v>2.3146E-2</c:v>
                </c:pt>
                <c:pt idx="134">
                  <c:v>2.2499999999999999E-2</c:v>
                </c:pt>
                <c:pt idx="135">
                  <c:v>2.5222999999999999E-2</c:v>
                </c:pt>
                <c:pt idx="136">
                  <c:v>2.2610000000000002E-2</c:v>
                </c:pt>
                <c:pt idx="137">
                  <c:v>2.1793E-2</c:v>
                </c:pt>
                <c:pt idx="138">
                  <c:v>2.1477E-2</c:v>
                </c:pt>
                <c:pt idx="139">
                  <c:v>2.1298999999999998E-2</c:v>
                </c:pt>
                <c:pt idx="140">
                  <c:v>2.5821E-2</c:v>
                </c:pt>
                <c:pt idx="141">
                  <c:v>2.2911999999999998E-2</c:v>
                </c:pt>
                <c:pt idx="142">
                  <c:v>2.3130000000000001E-2</c:v>
                </c:pt>
                <c:pt idx="143">
                  <c:v>2.3514E-2</c:v>
                </c:pt>
                <c:pt idx="144">
                  <c:v>2.3112000000000001E-2</c:v>
                </c:pt>
                <c:pt idx="145">
                  <c:v>2.2534999999999999E-2</c:v>
                </c:pt>
                <c:pt idx="146">
                  <c:v>2.3848999999999999E-2</c:v>
                </c:pt>
                <c:pt idx="147">
                  <c:v>2.6439000000000001E-2</c:v>
                </c:pt>
                <c:pt idx="148">
                  <c:v>2.7782999999999999E-2</c:v>
                </c:pt>
                <c:pt idx="149">
                  <c:v>2.7369000000000001E-2</c:v>
                </c:pt>
                <c:pt idx="150">
                  <c:v>2.8125000000000001E-2</c:v>
                </c:pt>
                <c:pt idx="151">
                  <c:v>2.3479E-2</c:v>
                </c:pt>
                <c:pt idx="152">
                  <c:v>2.2876000000000001E-2</c:v>
                </c:pt>
                <c:pt idx="153">
                  <c:v>2.4805000000000001E-2</c:v>
                </c:pt>
                <c:pt idx="154">
                  <c:v>2.9794000000000001E-2</c:v>
                </c:pt>
                <c:pt idx="155">
                  <c:v>3.0582000000000002E-2</c:v>
                </c:pt>
                <c:pt idx="156">
                  <c:v>3.0113999999999998E-2</c:v>
                </c:pt>
                <c:pt idx="157">
                  <c:v>2.9076000000000001E-2</c:v>
                </c:pt>
                <c:pt idx="158">
                  <c:v>2.9086999999999998E-2</c:v>
                </c:pt>
                <c:pt idx="159">
                  <c:v>3.0502999999999999E-2</c:v>
                </c:pt>
                <c:pt idx="160">
                  <c:v>2.8139000000000001E-2</c:v>
                </c:pt>
                <c:pt idx="161">
                  <c:v>2.6918000000000001E-2</c:v>
                </c:pt>
                <c:pt idx="162">
                  <c:v>2.4330999999999998E-2</c:v>
                </c:pt>
                <c:pt idx="163">
                  <c:v>2.4457E-2</c:v>
                </c:pt>
                <c:pt idx="164">
                  <c:v>2.3806000000000001E-2</c:v>
                </c:pt>
                <c:pt idx="165">
                  <c:v>2.5179E-2</c:v>
                </c:pt>
                <c:pt idx="166">
                  <c:v>2.4528000000000001E-2</c:v>
                </c:pt>
                <c:pt idx="167">
                  <c:v>2.4316000000000001E-2</c:v>
                </c:pt>
                <c:pt idx="168">
                  <c:v>2.2047000000000001E-2</c:v>
                </c:pt>
                <c:pt idx="169">
                  <c:v>2.2169999999999999E-2</c:v>
                </c:pt>
                <c:pt idx="170">
                  <c:v>2.3146E-2</c:v>
                </c:pt>
                <c:pt idx="171">
                  <c:v>2.4066000000000001E-2</c:v>
                </c:pt>
                <c:pt idx="172">
                  <c:v>2.5066000000000001E-2</c:v>
                </c:pt>
                <c:pt idx="173">
                  <c:v>2.3019999999999999E-2</c:v>
                </c:pt>
                <c:pt idx="174">
                  <c:v>2.3248000000000001E-2</c:v>
                </c:pt>
                <c:pt idx="175">
                  <c:v>2.3257E-2</c:v>
                </c:pt>
                <c:pt idx="176">
                  <c:v>2.5135999999999999E-2</c:v>
                </c:pt>
                <c:pt idx="177">
                  <c:v>2.1384E-2</c:v>
                </c:pt>
                <c:pt idx="178">
                  <c:v>2.1274999999999999E-2</c:v>
                </c:pt>
                <c:pt idx="179">
                  <c:v>2.1052000000000001E-2</c:v>
                </c:pt>
                <c:pt idx="180">
                  <c:v>2.3512000000000002E-2</c:v>
                </c:pt>
                <c:pt idx="181">
                  <c:v>2.6986E-2</c:v>
                </c:pt>
                <c:pt idx="182">
                  <c:v>2.2039E-2</c:v>
                </c:pt>
                <c:pt idx="183">
                  <c:v>2.2523000000000001E-2</c:v>
                </c:pt>
                <c:pt idx="184">
                  <c:v>2.2594E-2</c:v>
                </c:pt>
                <c:pt idx="185">
                  <c:v>2.6235000000000001E-2</c:v>
                </c:pt>
                <c:pt idx="186">
                  <c:v>2.2393E-2</c:v>
                </c:pt>
                <c:pt idx="187">
                  <c:v>2.5491E-2</c:v>
                </c:pt>
                <c:pt idx="188">
                  <c:v>2.4228E-2</c:v>
                </c:pt>
                <c:pt idx="189">
                  <c:v>2.3217000000000002E-2</c:v>
                </c:pt>
                <c:pt idx="190">
                  <c:v>2.3268E-2</c:v>
                </c:pt>
                <c:pt idx="191">
                  <c:v>2.4049999999999998E-2</c:v>
                </c:pt>
                <c:pt idx="192">
                  <c:v>2.2967999999999999E-2</c:v>
                </c:pt>
                <c:pt idx="193">
                  <c:v>2.2529E-2</c:v>
                </c:pt>
                <c:pt idx="194">
                  <c:v>2.2508E-2</c:v>
                </c:pt>
                <c:pt idx="195">
                  <c:v>2.1593999999999999E-2</c:v>
                </c:pt>
                <c:pt idx="196">
                  <c:v>2.1366E-2</c:v>
                </c:pt>
                <c:pt idx="197">
                  <c:v>2.2634999999999999E-2</c:v>
                </c:pt>
                <c:pt idx="198">
                  <c:v>2.5090000000000001E-2</c:v>
                </c:pt>
                <c:pt idx="199">
                  <c:v>2.8368000000000001E-2</c:v>
                </c:pt>
                <c:pt idx="200">
                  <c:v>2.7452000000000001E-2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329152"/>
        <c:axId val="448325232"/>
      </c:scatterChart>
      <c:valAx>
        <c:axId val="448329152"/>
        <c:scaling>
          <c:orientation val="minMax"/>
          <c:max val="100200"/>
          <c:min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25232"/>
        <c:crosses val="autoZero"/>
        <c:crossBetween val="midCat"/>
      </c:valAx>
      <c:valAx>
        <c:axId val="448325232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Coins Needed to Make Change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2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514349</xdr:colOff>
      <xdr:row>1</xdr:row>
      <xdr:rowOff>33337</xdr:rowOff>
    </xdr:from>
    <xdr:to>
      <xdr:col>24</xdr:col>
      <xdr:colOff>352424</xdr:colOff>
      <xdr:row>15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514349</xdr:colOff>
      <xdr:row>18</xdr:row>
      <xdr:rowOff>128587</xdr:rowOff>
    </xdr:from>
    <xdr:to>
      <xdr:col>24</xdr:col>
      <xdr:colOff>390524</xdr:colOff>
      <xdr:row>43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366712</xdr:colOff>
      <xdr:row>67</xdr:row>
      <xdr:rowOff>185736</xdr:rowOff>
    </xdr:from>
    <xdr:to>
      <xdr:col>24</xdr:col>
      <xdr:colOff>542926</xdr:colOff>
      <xdr:row>87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519112</xdr:colOff>
      <xdr:row>45</xdr:row>
      <xdr:rowOff>28575</xdr:rowOff>
    </xdr:from>
    <xdr:to>
      <xdr:col>24</xdr:col>
      <xdr:colOff>371476</xdr:colOff>
      <xdr:row>67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tabSelected="1" workbookViewId="0">
      <selection activeCell="G1" sqref="G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</row>
    <row r="2" spans="1:6" x14ac:dyDescent="0.25">
      <c r="A2">
        <v>10000</v>
      </c>
      <c r="B2">
        <v>334</v>
      </c>
      <c r="C2">
        <v>1.9999999999999999E-6</v>
      </c>
      <c r="D2">
        <v>100001</v>
      </c>
      <c r="E2">
        <v>334</v>
      </c>
      <c r="F2">
        <v>3.1356000000000002E-2</v>
      </c>
    </row>
    <row r="3" spans="1:6" x14ac:dyDescent="0.25">
      <c r="A3">
        <v>10001</v>
      </c>
      <c r="B3">
        <v>335</v>
      </c>
      <c r="C3">
        <v>9.9999999999999995E-7</v>
      </c>
      <c r="D3">
        <v>100002</v>
      </c>
      <c r="E3">
        <v>335</v>
      </c>
      <c r="F3">
        <v>2.7230000000000001E-2</v>
      </c>
    </row>
    <row r="4" spans="1:6" x14ac:dyDescent="0.25">
      <c r="A4">
        <v>10002</v>
      </c>
      <c r="B4">
        <v>334</v>
      </c>
      <c r="C4">
        <v>9.9999999999999995E-7</v>
      </c>
      <c r="D4">
        <v>100003</v>
      </c>
      <c r="E4">
        <v>334</v>
      </c>
      <c r="F4">
        <v>2.4368999999999998E-2</v>
      </c>
    </row>
    <row r="5" spans="1:6" x14ac:dyDescent="0.25">
      <c r="A5">
        <v>10003</v>
      </c>
      <c r="B5">
        <v>335</v>
      </c>
      <c r="C5">
        <v>0</v>
      </c>
      <c r="D5">
        <v>100004</v>
      </c>
      <c r="E5">
        <v>335</v>
      </c>
      <c r="F5">
        <v>2.7986E-2</v>
      </c>
    </row>
    <row r="6" spans="1:6" x14ac:dyDescent="0.25">
      <c r="A6">
        <v>10004</v>
      </c>
      <c r="B6">
        <v>334</v>
      </c>
      <c r="C6">
        <v>0</v>
      </c>
      <c r="D6">
        <v>100005</v>
      </c>
      <c r="E6">
        <v>334</v>
      </c>
      <c r="F6">
        <v>3.1186999999999999E-2</v>
      </c>
    </row>
    <row r="7" spans="1:6" x14ac:dyDescent="0.25">
      <c r="A7">
        <v>10005</v>
      </c>
      <c r="B7">
        <v>335</v>
      </c>
      <c r="C7">
        <v>0</v>
      </c>
      <c r="D7">
        <v>100006</v>
      </c>
      <c r="E7">
        <v>335</v>
      </c>
      <c r="F7">
        <v>2.7562E-2</v>
      </c>
    </row>
    <row r="8" spans="1:6" x14ac:dyDescent="0.25">
      <c r="A8">
        <v>10006</v>
      </c>
      <c r="B8">
        <v>334</v>
      </c>
      <c r="C8">
        <v>9.9999999999999995E-7</v>
      </c>
      <c r="D8">
        <v>100007</v>
      </c>
      <c r="E8">
        <v>334</v>
      </c>
      <c r="F8">
        <v>2.8715000000000001E-2</v>
      </c>
    </row>
    <row r="9" spans="1:6" x14ac:dyDescent="0.25">
      <c r="A9">
        <v>10007</v>
      </c>
      <c r="B9">
        <v>335</v>
      </c>
      <c r="C9">
        <v>9.9999999999999995E-7</v>
      </c>
      <c r="D9">
        <v>100008</v>
      </c>
      <c r="E9">
        <v>335</v>
      </c>
      <c r="F9">
        <v>3.0155000000000001E-2</v>
      </c>
    </row>
    <row r="10" spans="1:6" x14ac:dyDescent="0.25">
      <c r="A10">
        <v>10008</v>
      </c>
      <c r="B10">
        <v>334</v>
      </c>
      <c r="C10">
        <v>9.9999999999999995E-7</v>
      </c>
      <c r="D10">
        <v>100009</v>
      </c>
      <c r="E10">
        <v>334</v>
      </c>
      <c r="F10">
        <v>2.767E-2</v>
      </c>
    </row>
    <row r="11" spans="1:6" x14ac:dyDescent="0.25">
      <c r="A11">
        <v>10009</v>
      </c>
      <c r="B11">
        <v>335</v>
      </c>
      <c r="C11">
        <v>0</v>
      </c>
      <c r="D11">
        <v>100010</v>
      </c>
      <c r="E11">
        <v>335</v>
      </c>
      <c r="F11">
        <v>2.7903000000000001E-2</v>
      </c>
    </row>
    <row r="12" spans="1:6" x14ac:dyDescent="0.25">
      <c r="A12">
        <v>10010</v>
      </c>
      <c r="B12">
        <v>334</v>
      </c>
      <c r="C12">
        <v>9.9999999999999995E-7</v>
      </c>
      <c r="D12">
        <v>100011</v>
      </c>
      <c r="E12">
        <v>334</v>
      </c>
      <c r="F12">
        <v>2.528E-2</v>
      </c>
    </row>
    <row r="13" spans="1:6" x14ac:dyDescent="0.25">
      <c r="A13">
        <v>10011</v>
      </c>
      <c r="B13">
        <v>335</v>
      </c>
      <c r="C13">
        <v>9.9999999999999995E-7</v>
      </c>
      <c r="D13">
        <v>100012</v>
      </c>
      <c r="E13">
        <v>335</v>
      </c>
      <c r="F13">
        <v>3.0691E-2</v>
      </c>
    </row>
    <row r="14" spans="1:6" x14ac:dyDescent="0.25">
      <c r="A14">
        <v>10012</v>
      </c>
      <c r="B14">
        <v>334</v>
      </c>
      <c r="C14">
        <v>0</v>
      </c>
      <c r="D14">
        <v>100013</v>
      </c>
      <c r="E14">
        <v>334</v>
      </c>
      <c r="F14">
        <v>2.2880000000000001E-2</v>
      </c>
    </row>
    <row r="15" spans="1:6" x14ac:dyDescent="0.25">
      <c r="A15">
        <v>10013</v>
      </c>
      <c r="B15">
        <v>335</v>
      </c>
      <c r="C15">
        <v>0</v>
      </c>
      <c r="D15">
        <v>100014</v>
      </c>
      <c r="E15">
        <v>335</v>
      </c>
      <c r="F15">
        <v>2.8509E-2</v>
      </c>
    </row>
    <row r="16" spans="1:6" x14ac:dyDescent="0.25">
      <c r="A16">
        <v>10014</v>
      </c>
      <c r="B16">
        <v>334</v>
      </c>
      <c r="C16">
        <v>9.9999999999999995E-7</v>
      </c>
      <c r="D16">
        <v>100015</v>
      </c>
      <c r="E16">
        <v>334</v>
      </c>
      <c r="F16">
        <v>3.0367000000000002E-2</v>
      </c>
    </row>
    <row r="17" spans="1:6" x14ac:dyDescent="0.25">
      <c r="A17">
        <v>10015</v>
      </c>
      <c r="B17">
        <v>335</v>
      </c>
      <c r="C17">
        <v>0</v>
      </c>
      <c r="D17">
        <v>100016</v>
      </c>
      <c r="E17">
        <v>335</v>
      </c>
      <c r="F17">
        <v>3.0286E-2</v>
      </c>
    </row>
    <row r="18" spans="1:6" x14ac:dyDescent="0.25">
      <c r="A18">
        <v>10016</v>
      </c>
      <c r="B18">
        <v>334</v>
      </c>
      <c r="C18">
        <v>0</v>
      </c>
      <c r="D18">
        <v>100017</v>
      </c>
      <c r="E18">
        <v>334</v>
      </c>
      <c r="F18">
        <v>2.6609000000000001E-2</v>
      </c>
    </row>
    <row r="19" spans="1:6" x14ac:dyDescent="0.25">
      <c r="A19">
        <v>10017</v>
      </c>
      <c r="B19">
        <v>335</v>
      </c>
      <c r="C19">
        <v>9.9999999999999995E-7</v>
      </c>
      <c r="D19">
        <v>100018</v>
      </c>
      <c r="E19">
        <v>335</v>
      </c>
      <c r="F19">
        <v>2.4195000000000001E-2</v>
      </c>
    </row>
    <row r="20" spans="1:6" x14ac:dyDescent="0.25">
      <c r="A20">
        <v>10018</v>
      </c>
      <c r="B20">
        <v>334</v>
      </c>
      <c r="C20">
        <v>0</v>
      </c>
      <c r="D20">
        <v>100019</v>
      </c>
      <c r="E20">
        <v>334</v>
      </c>
      <c r="F20">
        <v>3.0016999999999999E-2</v>
      </c>
    </row>
    <row r="21" spans="1:6" x14ac:dyDescent="0.25">
      <c r="A21">
        <v>10019</v>
      </c>
      <c r="B21">
        <v>335</v>
      </c>
      <c r="C21">
        <v>0</v>
      </c>
      <c r="D21">
        <v>100020</v>
      </c>
      <c r="E21">
        <v>335</v>
      </c>
      <c r="F21">
        <v>2.5926000000000001E-2</v>
      </c>
    </row>
    <row r="22" spans="1:6" x14ac:dyDescent="0.25">
      <c r="A22">
        <v>10020</v>
      </c>
      <c r="B22">
        <v>334</v>
      </c>
      <c r="C22">
        <v>9.9999999999999995E-7</v>
      </c>
      <c r="D22">
        <v>100021</v>
      </c>
      <c r="E22">
        <v>334</v>
      </c>
      <c r="F22">
        <v>2.4284E-2</v>
      </c>
    </row>
    <row r="23" spans="1:6" x14ac:dyDescent="0.25">
      <c r="A23">
        <v>10021</v>
      </c>
      <c r="B23">
        <v>335</v>
      </c>
      <c r="C23">
        <v>0</v>
      </c>
      <c r="D23">
        <v>100022</v>
      </c>
      <c r="E23">
        <v>335</v>
      </c>
      <c r="F23">
        <v>2.5557E-2</v>
      </c>
    </row>
    <row r="24" spans="1:6" x14ac:dyDescent="0.25">
      <c r="A24">
        <v>10022</v>
      </c>
      <c r="B24">
        <v>335</v>
      </c>
      <c r="C24">
        <v>0</v>
      </c>
      <c r="D24">
        <v>100023</v>
      </c>
      <c r="E24">
        <v>335</v>
      </c>
      <c r="F24">
        <v>2.1609E-2</v>
      </c>
    </row>
    <row r="25" spans="1:6" x14ac:dyDescent="0.25">
      <c r="A25">
        <v>10023</v>
      </c>
      <c r="B25">
        <v>336</v>
      </c>
      <c r="C25">
        <v>9.9999999999999995E-7</v>
      </c>
      <c r="D25">
        <v>100024</v>
      </c>
      <c r="E25">
        <v>336</v>
      </c>
      <c r="F25">
        <v>2.844E-2</v>
      </c>
    </row>
    <row r="26" spans="1:6" x14ac:dyDescent="0.25">
      <c r="A26">
        <v>10024</v>
      </c>
      <c r="B26">
        <v>335</v>
      </c>
      <c r="C26">
        <v>9.9999999999999995E-7</v>
      </c>
      <c r="D26">
        <v>100025</v>
      </c>
      <c r="E26">
        <v>335</v>
      </c>
      <c r="F26">
        <v>2.3951E-2</v>
      </c>
    </row>
    <row r="27" spans="1:6" x14ac:dyDescent="0.25">
      <c r="A27">
        <v>10025</v>
      </c>
      <c r="B27">
        <v>336</v>
      </c>
      <c r="C27">
        <v>9.9999999999999995E-7</v>
      </c>
      <c r="D27">
        <v>100026</v>
      </c>
      <c r="E27">
        <v>336</v>
      </c>
      <c r="F27">
        <v>2.5432E-2</v>
      </c>
    </row>
    <row r="28" spans="1:6" x14ac:dyDescent="0.25">
      <c r="A28">
        <v>10026</v>
      </c>
      <c r="B28">
        <v>335</v>
      </c>
      <c r="C28">
        <v>0</v>
      </c>
      <c r="D28">
        <v>100027</v>
      </c>
      <c r="E28">
        <v>335</v>
      </c>
      <c r="F28">
        <v>2.5097999999999999E-2</v>
      </c>
    </row>
    <row r="29" spans="1:6" x14ac:dyDescent="0.25">
      <c r="A29">
        <v>10027</v>
      </c>
      <c r="B29">
        <v>336</v>
      </c>
      <c r="C29">
        <v>9.9999999999999995E-7</v>
      </c>
      <c r="D29">
        <v>100028</v>
      </c>
      <c r="E29">
        <v>336</v>
      </c>
      <c r="F29">
        <v>2.3177E-2</v>
      </c>
    </row>
    <row r="30" spans="1:6" x14ac:dyDescent="0.25">
      <c r="A30">
        <v>10028</v>
      </c>
      <c r="B30">
        <v>335</v>
      </c>
      <c r="C30">
        <v>0</v>
      </c>
      <c r="D30">
        <v>100029</v>
      </c>
      <c r="E30">
        <v>335</v>
      </c>
      <c r="F30">
        <v>2.2162000000000001E-2</v>
      </c>
    </row>
    <row r="31" spans="1:6" x14ac:dyDescent="0.25">
      <c r="A31">
        <v>10029</v>
      </c>
      <c r="B31">
        <v>336</v>
      </c>
      <c r="C31">
        <v>9.9999999999999995E-7</v>
      </c>
      <c r="D31">
        <v>100030</v>
      </c>
      <c r="E31">
        <v>336</v>
      </c>
      <c r="F31">
        <v>2.1669999999999998E-2</v>
      </c>
    </row>
    <row r="32" spans="1:6" x14ac:dyDescent="0.25">
      <c r="A32">
        <v>10030</v>
      </c>
      <c r="B32">
        <v>335</v>
      </c>
      <c r="C32">
        <v>0</v>
      </c>
      <c r="D32">
        <v>100031</v>
      </c>
      <c r="E32">
        <v>335</v>
      </c>
      <c r="F32">
        <v>2.2210000000000001E-2</v>
      </c>
    </row>
    <row r="33" spans="1:6" x14ac:dyDescent="0.25">
      <c r="A33">
        <v>10031</v>
      </c>
      <c r="B33">
        <v>336</v>
      </c>
      <c r="C33">
        <v>9.9999999999999995E-7</v>
      </c>
      <c r="D33">
        <v>100032</v>
      </c>
      <c r="E33">
        <v>336</v>
      </c>
      <c r="F33">
        <v>2.3303000000000001E-2</v>
      </c>
    </row>
    <row r="34" spans="1:6" x14ac:dyDescent="0.25">
      <c r="A34">
        <v>10032</v>
      </c>
      <c r="B34">
        <v>335</v>
      </c>
      <c r="C34">
        <v>0</v>
      </c>
      <c r="D34">
        <v>100033</v>
      </c>
      <c r="E34">
        <v>335</v>
      </c>
      <c r="F34">
        <v>2.8094999999999998E-2</v>
      </c>
    </row>
    <row r="35" spans="1:6" x14ac:dyDescent="0.25">
      <c r="A35">
        <v>10033</v>
      </c>
      <c r="B35">
        <v>336</v>
      </c>
      <c r="C35">
        <v>0</v>
      </c>
      <c r="D35">
        <v>100034</v>
      </c>
      <c r="E35">
        <v>336</v>
      </c>
      <c r="F35">
        <v>2.3206000000000001E-2</v>
      </c>
    </row>
    <row r="36" spans="1:6" x14ac:dyDescent="0.25">
      <c r="A36">
        <v>10034</v>
      </c>
      <c r="B36">
        <v>335</v>
      </c>
      <c r="C36">
        <v>0</v>
      </c>
      <c r="D36">
        <v>100035</v>
      </c>
      <c r="E36">
        <v>335</v>
      </c>
      <c r="F36">
        <v>2.2658000000000001E-2</v>
      </c>
    </row>
    <row r="37" spans="1:6" x14ac:dyDescent="0.25">
      <c r="A37">
        <v>10035</v>
      </c>
      <c r="B37">
        <v>336</v>
      </c>
      <c r="C37">
        <v>0</v>
      </c>
      <c r="D37">
        <v>100036</v>
      </c>
      <c r="E37">
        <v>336</v>
      </c>
      <c r="F37">
        <v>2.3411999999999999E-2</v>
      </c>
    </row>
    <row r="38" spans="1:6" x14ac:dyDescent="0.25">
      <c r="A38">
        <v>10036</v>
      </c>
      <c r="B38">
        <v>335</v>
      </c>
      <c r="C38">
        <v>9.9999999999999995E-7</v>
      </c>
      <c r="D38">
        <v>100037</v>
      </c>
      <c r="E38">
        <v>335</v>
      </c>
      <c r="F38">
        <v>2.1839999999999998E-2</v>
      </c>
    </row>
    <row r="39" spans="1:6" x14ac:dyDescent="0.25">
      <c r="A39">
        <v>10037</v>
      </c>
      <c r="B39">
        <v>336</v>
      </c>
      <c r="C39">
        <v>9.9999999999999995E-7</v>
      </c>
      <c r="D39">
        <v>100038</v>
      </c>
      <c r="E39">
        <v>336</v>
      </c>
      <c r="F39">
        <v>2.5253000000000001E-2</v>
      </c>
    </row>
    <row r="40" spans="1:6" x14ac:dyDescent="0.25">
      <c r="A40">
        <v>10038</v>
      </c>
      <c r="B40">
        <v>335</v>
      </c>
      <c r="C40">
        <v>0</v>
      </c>
      <c r="D40">
        <v>100039</v>
      </c>
      <c r="E40">
        <v>335</v>
      </c>
      <c r="F40">
        <v>2.6315999999999999E-2</v>
      </c>
    </row>
    <row r="41" spans="1:6" x14ac:dyDescent="0.25">
      <c r="A41">
        <v>10039</v>
      </c>
      <c r="B41">
        <v>336</v>
      </c>
      <c r="C41">
        <v>0</v>
      </c>
      <c r="D41">
        <v>100040</v>
      </c>
      <c r="E41">
        <v>336</v>
      </c>
      <c r="F41">
        <v>2.7403E-2</v>
      </c>
    </row>
    <row r="42" spans="1:6" x14ac:dyDescent="0.25">
      <c r="A42">
        <v>10040</v>
      </c>
      <c r="B42">
        <v>335</v>
      </c>
      <c r="C42">
        <v>0</v>
      </c>
      <c r="D42">
        <v>100041</v>
      </c>
      <c r="E42">
        <v>335</v>
      </c>
      <c r="F42">
        <v>2.5325E-2</v>
      </c>
    </row>
    <row r="43" spans="1:6" x14ac:dyDescent="0.25">
      <c r="A43">
        <v>10041</v>
      </c>
      <c r="B43">
        <v>336</v>
      </c>
      <c r="C43">
        <v>9.9999999999999995E-7</v>
      </c>
      <c r="D43">
        <v>100042</v>
      </c>
      <c r="E43">
        <v>336</v>
      </c>
      <c r="F43">
        <v>2.5603000000000001E-2</v>
      </c>
    </row>
    <row r="44" spans="1:6" x14ac:dyDescent="0.25">
      <c r="A44">
        <v>10042</v>
      </c>
      <c r="B44">
        <v>335</v>
      </c>
      <c r="C44">
        <v>0</v>
      </c>
      <c r="D44">
        <v>100043</v>
      </c>
      <c r="E44">
        <v>335</v>
      </c>
      <c r="F44">
        <v>2.3011E-2</v>
      </c>
    </row>
    <row r="45" spans="1:6" x14ac:dyDescent="0.25">
      <c r="A45">
        <v>10043</v>
      </c>
      <c r="B45">
        <v>336</v>
      </c>
      <c r="C45">
        <v>9.9999999999999995E-7</v>
      </c>
      <c r="D45">
        <v>100044</v>
      </c>
      <c r="E45">
        <v>336</v>
      </c>
      <c r="F45">
        <v>2.7942999999999999E-2</v>
      </c>
    </row>
    <row r="46" spans="1:6" x14ac:dyDescent="0.25">
      <c r="A46">
        <v>10044</v>
      </c>
      <c r="B46">
        <v>335</v>
      </c>
      <c r="C46">
        <v>0</v>
      </c>
      <c r="D46">
        <v>100045</v>
      </c>
      <c r="E46">
        <v>335</v>
      </c>
      <c r="F46">
        <v>2.3372E-2</v>
      </c>
    </row>
    <row r="47" spans="1:6" x14ac:dyDescent="0.25">
      <c r="A47">
        <v>10045</v>
      </c>
      <c r="B47">
        <v>336</v>
      </c>
      <c r="C47">
        <v>9.9999999999999995E-7</v>
      </c>
      <c r="D47">
        <v>100046</v>
      </c>
      <c r="E47">
        <v>336</v>
      </c>
      <c r="F47">
        <v>2.5544000000000001E-2</v>
      </c>
    </row>
    <row r="48" spans="1:6" x14ac:dyDescent="0.25">
      <c r="A48">
        <v>10046</v>
      </c>
      <c r="B48">
        <v>335</v>
      </c>
      <c r="C48">
        <v>0</v>
      </c>
      <c r="D48">
        <v>100047</v>
      </c>
      <c r="E48">
        <v>335</v>
      </c>
      <c r="F48">
        <v>2.2948E-2</v>
      </c>
    </row>
    <row r="49" spans="1:6" x14ac:dyDescent="0.25">
      <c r="A49">
        <v>10047</v>
      </c>
      <c r="B49">
        <v>336</v>
      </c>
      <c r="C49">
        <v>9.9999999999999995E-7</v>
      </c>
      <c r="D49">
        <v>100048</v>
      </c>
      <c r="E49">
        <v>336</v>
      </c>
      <c r="F49">
        <v>2.5316000000000002E-2</v>
      </c>
    </row>
    <row r="50" spans="1:6" x14ac:dyDescent="0.25">
      <c r="A50">
        <v>10048</v>
      </c>
      <c r="B50">
        <v>335</v>
      </c>
      <c r="C50">
        <v>0</v>
      </c>
      <c r="D50">
        <v>100049</v>
      </c>
      <c r="E50">
        <v>335</v>
      </c>
      <c r="F50">
        <v>2.4625000000000001E-2</v>
      </c>
    </row>
    <row r="51" spans="1:6" x14ac:dyDescent="0.25">
      <c r="A51">
        <v>10049</v>
      </c>
      <c r="B51">
        <v>336</v>
      </c>
      <c r="C51">
        <v>9.9999999999999995E-7</v>
      </c>
      <c r="D51">
        <v>100050</v>
      </c>
      <c r="E51">
        <v>336</v>
      </c>
      <c r="F51">
        <v>2.1856E-2</v>
      </c>
    </row>
    <row r="52" spans="1:6" x14ac:dyDescent="0.25">
      <c r="A52">
        <v>10050</v>
      </c>
      <c r="B52">
        <v>335</v>
      </c>
      <c r="C52">
        <v>0</v>
      </c>
      <c r="D52">
        <v>100051</v>
      </c>
      <c r="E52">
        <v>335</v>
      </c>
      <c r="F52">
        <v>2.1496999999999999E-2</v>
      </c>
    </row>
    <row r="53" spans="1:6" x14ac:dyDescent="0.25">
      <c r="A53">
        <v>10051</v>
      </c>
      <c r="B53">
        <v>336</v>
      </c>
      <c r="C53">
        <v>0</v>
      </c>
      <c r="D53">
        <v>100052</v>
      </c>
      <c r="E53">
        <v>336</v>
      </c>
      <c r="F53">
        <v>2.2707999999999999E-2</v>
      </c>
    </row>
    <row r="54" spans="1:6" x14ac:dyDescent="0.25">
      <c r="A54">
        <v>10052</v>
      </c>
      <c r="B54">
        <v>336</v>
      </c>
      <c r="C54">
        <v>0</v>
      </c>
      <c r="D54">
        <v>100053</v>
      </c>
      <c r="E54">
        <v>336</v>
      </c>
      <c r="F54">
        <v>2.2976E-2</v>
      </c>
    </row>
    <row r="55" spans="1:6" x14ac:dyDescent="0.25">
      <c r="A55">
        <v>10053</v>
      </c>
      <c r="B55">
        <v>337</v>
      </c>
      <c r="C55">
        <v>0</v>
      </c>
      <c r="D55">
        <v>100054</v>
      </c>
      <c r="E55">
        <v>337</v>
      </c>
      <c r="F55">
        <v>2.4126000000000002E-2</v>
      </c>
    </row>
    <row r="56" spans="1:6" x14ac:dyDescent="0.25">
      <c r="A56">
        <v>10054</v>
      </c>
      <c r="B56">
        <v>336</v>
      </c>
      <c r="C56">
        <v>0</v>
      </c>
      <c r="D56">
        <v>100055</v>
      </c>
      <c r="E56">
        <v>336</v>
      </c>
      <c r="F56">
        <v>2.3091E-2</v>
      </c>
    </row>
    <row r="57" spans="1:6" x14ac:dyDescent="0.25">
      <c r="A57">
        <v>10055</v>
      </c>
      <c r="B57">
        <v>337</v>
      </c>
      <c r="C57">
        <v>9.9999999999999995E-7</v>
      </c>
      <c r="D57">
        <v>100056</v>
      </c>
      <c r="E57">
        <v>337</v>
      </c>
      <c r="F57">
        <v>2.2987E-2</v>
      </c>
    </row>
    <row r="58" spans="1:6" x14ac:dyDescent="0.25">
      <c r="A58">
        <v>10056</v>
      </c>
      <c r="B58">
        <v>336</v>
      </c>
      <c r="C58">
        <v>0</v>
      </c>
      <c r="D58">
        <v>100057</v>
      </c>
      <c r="E58">
        <v>336</v>
      </c>
      <c r="F58">
        <v>2.3643999999999998E-2</v>
      </c>
    </row>
    <row r="59" spans="1:6" x14ac:dyDescent="0.25">
      <c r="A59">
        <v>10057</v>
      </c>
      <c r="B59">
        <v>337</v>
      </c>
      <c r="C59">
        <v>9.9999999999999995E-7</v>
      </c>
      <c r="D59">
        <v>100058</v>
      </c>
      <c r="E59">
        <v>337</v>
      </c>
      <c r="F59">
        <v>2.9555999999999999E-2</v>
      </c>
    </row>
    <row r="60" spans="1:6" x14ac:dyDescent="0.25">
      <c r="A60">
        <v>10058</v>
      </c>
      <c r="B60">
        <v>336</v>
      </c>
      <c r="C60">
        <v>0</v>
      </c>
      <c r="D60">
        <v>100059</v>
      </c>
      <c r="E60">
        <v>336</v>
      </c>
      <c r="F60">
        <v>2.4077000000000001E-2</v>
      </c>
    </row>
    <row r="61" spans="1:6" x14ac:dyDescent="0.25">
      <c r="A61">
        <v>10059</v>
      </c>
      <c r="B61">
        <v>337</v>
      </c>
      <c r="C61">
        <v>9.9999999999999995E-7</v>
      </c>
      <c r="D61">
        <v>100060</v>
      </c>
      <c r="E61">
        <v>337</v>
      </c>
      <c r="F61">
        <v>2.154E-2</v>
      </c>
    </row>
    <row r="62" spans="1:6" x14ac:dyDescent="0.25">
      <c r="A62">
        <v>10060</v>
      </c>
      <c r="B62">
        <v>336</v>
      </c>
      <c r="C62">
        <v>0</v>
      </c>
      <c r="D62">
        <v>100061</v>
      </c>
      <c r="E62">
        <v>336</v>
      </c>
      <c r="F62">
        <v>2.2270000000000002E-2</v>
      </c>
    </row>
    <row r="63" spans="1:6" x14ac:dyDescent="0.25">
      <c r="A63">
        <v>10061</v>
      </c>
      <c r="B63">
        <v>337</v>
      </c>
      <c r="C63">
        <v>9.9999999999999995E-7</v>
      </c>
      <c r="D63">
        <v>100062</v>
      </c>
      <c r="E63">
        <v>337</v>
      </c>
      <c r="F63">
        <v>2.4066000000000001E-2</v>
      </c>
    </row>
    <row r="64" spans="1:6" x14ac:dyDescent="0.25">
      <c r="A64">
        <v>10062</v>
      </c>
      <c r="B64">
        <v>336</v>
      </c>
      <c r="C64">
        <v>9.9999999999999995E-7</v>
      </c>
      <c r="D64">
        <v>100063</v>
      </c>
      <c r="E64">
        <v>336</v>
      </c>
      <c r="F64">
        <v>2.3646E-2</v>
      </c>
    </row>
    <row r="65" spans="1:6" x14ac:dyDescent="0.25">
      <c r="A65">
        <v>10063</v>
      </c>
      <c r="B65">
        <v>337</v>
      </c>
      <c r="C65">
        <v>9.9999999999999995E-7</v>
      </c>
      <c r="D65">
        <v>100064</v>
      </c>
      <c r="E65">
        <v>337</v>
      </c>
      <c r="F65">
        <v>2.1159000000000001E-2</v>
      </c>
    </row>
    <row r="66" spans="1:6" x14ac:dyDescent="0.25">
      <c r="A66">
        <v>10064</v>
      </c>
      <c r="B66">
        <v>336</v>
      </c>
      <c r="C66">
        <v>0</v>
      </c>
      <c r="D66">
        <v>100065</v>
      </c>
      <c r="E66">
        <v>336</v>
      </c>
      <c r="F66">
        <v>2.4142E-2</v>
      </c>
    </row>
    <row r="67" spans="1:6" x14ac:dyDescent="0.25">
      <c r="A67">
        <v>10065</v>
      </c>
      <c r="B67">
        <v>337</v>
      </c>
      <c r="C67">
        <v>9.9999999999999995E-7</v>
      </c>
      <c r="D67">
        <v>100066</v>
      </c>
      <c r="E67">
        <v>337</v>
      </c>
      <c r="F67">
        <v>2.2457999999999999E-2</v>
      </c>
    </row>
    <row r="68" spans="1:6" x14ac:dyDescent="0.25">
      <c r="A68">
        <v>10066</v>
      </c>
      <c r="B68">
        <v>336</v>
      </c>
      <c r="C68">
        <v>0</v>
      </c>
      <c r="D68">
        <v>100067</v>
      </c>
      <c r="E68">
        <v>336</v>
      </c>
      <c r="F68">
        <v>2.3268E-2</v>
      </c>
    </row>
    <row r="69" spans="1:6" x14ac:dyDescent="0.25">
      <c r="A69">
        <v>10067</v>
      </c>
      <c r="B69">
        <v>337</v>
      </c>
      <c r="C69">
        <v>0</v>
      </c>
      <c r="D69">
        <v>100068</v>
      </c>
      <c r="E69">
        <v>337</v>
      </c>
      <c r="F69">
        <v>2.4684999999999999E-2</v>
      </c>
    </row>
    <row r="70" spans="1:6" x14ac:dyDescent="0.25">
      <c r="A70">
        <v>10068</v>
      </c>
      <c r="B70">
        <v>336</v>
      </c>
      <c r="C70">
        <v>0</v>
      </c>
      <c r="D70">
        <v>100069</v>
      </c>
      <c r="E70">
        <v>336</v>
      </c>
      <c r="F70">
        <v>2.3969000000000001E-2</v>
      </c>
    </row>
    <row r="71" spans="1:6" x14ac:dyDescent="0.25">
      <c r="A71">
        <v>10069</v>
      </c>
      <c r="B71">
        <v>337</v>
      </c>
      <c r="C71">
        <v>9.9999999999999995E-7</v>
      </c>
      <c r="D71">
        <v>100070</v>
      </c>
      <c r="E71">
        <v>337</v>
      </c>
      <c r="F71">
        <v>2.2268E-2</v>
      </c>
    </row>
    <row r="72" spans="1:6" x14ac:dyDescent="0.25">
      <c r="A72">
        <v>10070</v>
      </c>
      <c r="B72">
        <v>336</v>
      </c>
      <c r="C72">
        <v>9.9999999999999995E-7</v>
      </c>
      <c r="D72">
        <v>100071</v>
      </c>
      <c r="E72">
        <v>336</v>
      </c>
      <c r="F72">
        <v>2.7559E-2</v>
      </c>
    </row>
    <row r="73" spans="1:6" x14ac:dyDescent="0.25">
      <c r="A73">
        <v>10071</v>
      </c>
      <c r="B73">
        <v>337</v>
      </c>
      <c r="C73">
        <v>9.9999999999999995E-7</v>
      </c>
      <c r="D73">
        <v>100072</v>
      </c>
      <c r="E73">
        <v>337</v>
      </c>
      <c r="F73">
        <v>2.4961000000000001E-2</v>
      </c>
    </row>
    <row r="74" spans="1:6" x14ac:dyDescent="0.25">
      <c r="A74">
        <v>10072</v>
      </c>
      <c r="B74">
        <v>336</v>
      </c>
      <c r="C74">
        <v>9.9999999999999995E-7</v>
      </c>
      <c r="D74">
        <v>100073</v>
      </c>
      <c r="E74">
        <v>336</v>
      </c>
      <c r="F74">
        <v>2.1991E-2</v>
      </c>
    </row>
    <row r="75" spans="1:6" x14ac:dyDescent="0.25">
      <c r="A75">
        <v>10073</v>
      </c>
      <c r="B75">
        <v>337</v>
      </c>
      <c r="C75">
        <v>9.9999999999999995E-7</v>
      </c>
      <c r="D75">
        <v>100074</v>
      </c>
      <c r="E75">
        <v>337</v>
      </c>
      <c r="F75">
        <v>2.4333E-2</v>
      </c>
    </row>
    <row r="76" spans="1:6" x14ac:dyDescent="0.25">
      <c r="A76">
        <v>10074</v>
      </c>
      <c r="B76">
        <v>336</v>
      </c>
      <c r="C76">
        <v>0</v>
      </c>
      <c r="D76">
        <v>100075</v>
      </c>
      <c r="E76">
        <v>336</v>
      </c>
      <c r="F76">
        <v>2.3198E-2</v>
      </c>
    </row>
    <row r="77" spans="1:6" x14ac:dyDescent="0.25">
      <c r="A77">
        <v>10075</v>
      </c>
      <c r="B77">
        <v>337</v>
      </c>
      <c r="C77">
        <v>0</v>
      </c>
      <c r="D77">
        <v>100076</v>
      </c>
      <c r="E77">
        <v>337</v>
      </c>
      <c r="F77">
        <v>2.3948000000000001E-2</v>
      </c>
    </row>
    <row r="78" spans="1:6" x14ac:dyDescent="0.25">
      <c r="A78">
        <v>10076</v>
      </c>
      <c r="B78">
        <v>336</v>
      </c>
      <c r="C78">
        <v>9.9999999999999995E-7</v>
      </c>
      <c r="D78">
        <v>100077</v>
      </c>
      <c r="E78">
        <v>336</v>
      </c>
      <c r="F78">
        <v>2.5701000000000002E-2</v>
      </c>
    </row>
    <row r="79" spans="1:6" x14ac:dyDescent="0.25">
      <c r="A79">
        <v>10077</v>
      </c>
      <c r="B79">
        <v>337</v>
      </c>
      <c r="C79">
        <v>0</v>
      </c>
      <c r="D79">
        <v>100078</v>
      </c>
      <c r="E79">
        <v>337</v>
      </c>
      <c r="F79">
        <v>2.4178999999999999E-2</v>
      </c>
    </row>
    <row r="80" spans="1:6" x14ac:dyDescent="0.25">
      <c r="A80">
        <v>10078</v>
      </c>
      <c r="B80">
        <v>336</v>
      </c>
      <c r="C80">
        <v>0</v>
      </c>
      <c r="D80">
        <v>100079</v>
      </c>
      <c r="E80">
        <v>336</v>
      </c>
      <c r="F80">
        <v>2.3382E-2</v>
      </c>
    </row>
    <row r="81" spans="1:6" x14ac:dyDescent="0.25">
      <c r="A81">
        <v>10079</v>
      </c>
      <c r="B81">
        <v>337</v>
      </c>
      <c r="C81">
        <v>9.9999999999999995E-7</v>
      </c>
      <c r="D81">
        <v>100080</v>
      </c>
      <c r="E81">
        <v>337</v>
      </c>
      <c r="F81">
        <v>2.2703999999999998E-2</v>
      </c>
    </row>
    <row r="82" spans="1:6" x14ac:dyDescent="0.25">
      <c r="A82">
        <v>10080</v>
      </c>
      <c r="B82">
        <v>336</v>
      </c>
      <c r="C82">
        <v>9.9999999999999995E-7</v>
      </c>
      <c r="D82">
        <v>100081</v>
      </c>
      <c r="E82">
        <v>336</v>
      </c>
      <c r="F82">
        <v>2.2238000000000001E-2</v>
      </c>
    </row>
    <row r="83" spans="1:6" x14ac:dyDescent="0.25">
      <c r="A83">
        <v>10081</v>
      </c>
      <c r="B83">
        <v>337</v>
      </c>
      <c r="C83">
        <v>0</v>
      </c>
      <c r="D83">
        <v>100082</v>
      </c>
      <c r="E83">
        <v>337</v>
      </c>
      <c r="F83">
        <v>2.2273000000000001E-2</v>
      </c>
    </row>
    <row r="84" spans="1:6" x14ac:dyDescent="0.25">
      <c r="A84">
        <v>10082</v>
      </c>
      <c r="B84">
        <v>337</v>
      </c>
      <c r="C84">
        <v>0</v>
      </c>
      <c r="D84">
        <v>100083</v>
      </c>
      <c r="E84">
        <v>337</v>
      </c>
      <c r="F84">
        <v>2.1430999999999999E-2</v>
      </c>
    </row>
    <row r="85" spans="1:6" x14ac:dyDescent="0.25">
      <c r="A85">
        <v>10083</v>
      </c>
      <c r="B85">
        <v>338</v>
      </c>
      <c r="C85">
        <v>9.9999999999999995E-7</v>
      </c>
      <c r="D85">
        <v>100084</v>
      </c>
      <c r="E85">
        <v>338</v>
      </c>
      <c r="F85">
        <v>2.1722000000000002E-2</v>
      </c>
    </row>
    <row r="86" spans="1:6" x14ac:dyDescent="0.25">
      <c r="A86">
        <v>10084</v>
      </c>
      <c r="B86">
        <v>337</v>
      </c>
      <c r="C86">
        <v>0</v>
      </c>
      <c r="D86">
        <v>100085</v>
      </c>
      <c r="E86">
        <v>337</v>
      </c>
      <c r="F86">
        <v>2.3171000000000001E-2</v>
      </c>
    </row>
    <row r="87" spans="1:6" x14ac:dyDescent="0.25">
      <c r="A87">
        <v>10085</v>
      </c>
      <c r="B87">
        <v>338</v>
      </c>
      <c r="C87">
        <v>9.9999999999999995E-7</v>
      </c>
      <c r="D87">
        <v>100086</v>
      </c>
      <c r="E87">
        <v>338</v>
      </c>
      <c r="F87">
        <v>2.3675000000000002E-2</v>
      </c>
    </row>
    <row r="88" spans="1:6" x14ac:dyDescent="0.25">
      <c r="A88">
        <v>10086</v>
      </c>
      <c r="B88">
        <v>337</v>
      </c>
      <c r="C88">
        <v>0</v>
      </c>
      <c r="D88">
        <v>100087</v>
      </c>
      <c r="E88">
        <v>337</v>
      </c>
      <c r="F88">
        <v>2.3075999999999999E-2</v>
      </c>
    </row>
    <row r="89" spans="1:6" x14ac:dyDescent="0.25">
      <c r="A89">
        <v>10087</v>
      </c>
      <c r="B89">
        <v>338</v>
      </c>
      <c r="C89">
        <v>9.9999999999999995E-7</v>
      </c>
      <c r="D89">
        <v>100088</v>
      </c>
      <c r="E89">
        <v>338</v>
      </c>
      <c r="F89">
        <v>2.3370999999999999E-2</v>
      </c>
    </row>
    <row r="90" spans="1:6" x14ac:dyDescent="0.25">
      <c r="A90">
        <v>10088</v>
      </c>
      <c r="B90">
        <v>337</v>
      </c>
      <c r="C90">
        <v>9.9999999999999995E-7</v>
      </c>
      <c r="D90">
        <v>100089</v>
      </c>
      <c r="E90">
        <v>337</v>
      </c>
      <c r="F90">
        <v>2.2270999999999999E-2</v>
      </c>
    </row>
    <row r="91" spans="1:6" x14ac:dyDescent="0.25">
      <c r="A91">
        <v>10089</v>
      </c>
      <c r="B91">
        <v>338</v>
      </c>
      <c r="C91">
        <v>0</v>
      </c>
      <c r="D91">
        <v>100090</v>
      </c>
      <c r="E91">
        <v>338</v>
      </c>
      <c r="F91">
        <v>2.6100000000000002E-2</v>
      </c>
    </row>
    <row r="92" spans="1:6" x14ac:dyDescent="0.25">
      <c r="A92">
        <v>10090</v>
      </c>
      <c r="B92">
        <v>337</v>
      </c>
      <c r="C92">
        <v>0</v>
      </c>
      <c r="D92">
        <v>100091</v>
      </c>
      <c r="E92">
        <v>337</v>
      </c>
      <c r="F92">
        <v>2.7168999999999999E-2</v>
      </c>
    </row>
    <row r="93" spans="1:6" x14ac:dyDescent="0.25">
      <c r="A93">
        <v>10091</v>
      </c>
      <c r="B93">
        <v>338</v>
      </c>
      <c r="C93">
        <v>9.9999999999999995E-7</v>
      </c>
      <c r="D93">
        <v>100092</v>
      </c>
      <c r="E93">
        <v>338</v>
      </c>
      <c r="F93">
        <v>2.4787E-2</v>
      </c>
    </row>
    <row r="94" spans="1:6" x14ac:dyDescent="0.25">
      <c r="A94">
        <v>10092</v>
      </c>
      <c r="B94">
        <v>337</v>
      </c>
      <c r="C94">
        <v>9.9999999999999995E-7</v>
      </c>
      <c r="D94">
        <v>100093</v>
      </c>
      <c r="E94">
        <v>337</v>
      </c>
      <c r="F94">
        <v>2.2769999999999999E-2</v>
      </c>
    </row>
    <row r="95" spans="1:6" x14ac:dyDescent="0.25">
      <c r="A95">
        <v>10093</v>
      </c>
      <c r="B95">
        <v>338</v>
      </c>
      <c r="C95">
        <v>9.9999999999999995E-7</v>
      </c>
      <c r="D95">
        <v>100094</v>
      </c>
      <c r="E95">
        <v>338</v>
      </c>
      <c r="F95">
        <v>2.3945000000000001E-2</v>
      </c>
    </row>
    <row r="96" spans="1:6" x14ac:dyDescent="0.25">
      <c r="A96">
        <v>10094</v>
      </c>
      <c r="B96">
        <v>337</v>
      </c>
      <c r="C96">
        <v>0</v>
      </c>
      <c r="D96">
        <v>100095</v>
      </c>
      <c r="E96">
        <v>337</v>
      </c>
      <c r="F96">
        <v>2.427E-2</v>
      </c>
    </row>
    <row r="97" spans="1:6" x14ac:dyDescent="0.25">
      <c r="A97">
        <v>10095</v>
      </c>
      <c r="B97">
        <v>338</v>
      </c>
      <c r="C97">
        <v>9.9999999999999995E-7</v>
      </c>
      <c r="D97">
        <v>100096</v>
      </c>
      <c r="E97">
        <v>338</v>
      </c>
      <c r="F97">
        <v>2.1573999999999999E-2</v>
      </c>
    </row>
    <row r="98" spans="1:6" x14ac:dyDescent="0.25">
      <c r="A98">
        <v>10096</v>
      </c>
      <c r="B98">
        <v>337</v>
      </c>
      <c r="C98">
        <v>9.9999999999999995E-7</v>
      </c>
      <c r="D98">
        <v>100097</v>
      </c>
      <c r="E98">
        <v>337</v>
      </c>
      <c r="F98">
        <v>2.2232999999999999E-2</v>
      </c>
    </row>
    <row r="99" spans="1:6" x14ac:dyDescent="0.25">
      <c r="A99">
        <v>10097</v>
      </c>
      <c r="B99">
        <v>338</v>
      </c>
      <c r="C99">
        <v>0</v>
      </c>
      <c r="D99">
        <v>100098</v>
      </c>
      <c r="E99">
        <v>338</v>
      </c>
      <c r="F99">
        <v>2.9160999999999999E-2</v>
      </c>
    </row>
    <row r="100" spans="1:6" x14ac:dyDescent="0.25">
      <c r="A100">
        <v>10098</v>
      </c>
      <c r="B100">
        <v>337</v>
      </c>
      <c r="C100">
        <v>9.9999999999999995E-7</v>
      </c>
      <c r="D100">
        <v>100099</v>
      </c>
      <c r="E100">
        <v>337</v>
      </c>
      <c r="F100">
        <v>2.3737999999999999E-2</v>
      </c>
    </row>
    <row r="101" spans="1:6" x14ac:dyDescent="0.25">
      <c r="A101">
        <v>10099</v>
      </c>
      <c r="B101">
        <v>338</v>
      </c>
      <c r="C101">
        <v>9.9999999999999995E-7</v>
      </c>
      <c r="D101">
        <v>100100</v>
      </c>
      <c r="E101">
        <v>338</v>
      </c>
      <c r="F101">
        <v>2.3803000000000001E-2</v>
      </c>
    </row>
    <row r="102" spans="1:6" x14ac:dyDescent="0.25">
      <c r="A102">
        <v>10100</v>
      </c>
      <c r="B102">
        <v>337</v>
      </c>
      <c r="C102">
        <v>0</v>
      </c>
      <c r="D102">
        <v>100101</v>
      </c>
      <c r="E102">
        <v>337</v>
      </c>
      <c r="F102">
        <v>2.4098999999999999E-2</v>
      </c>
    </row>
    <row r="103" spans="1:6" x14ac:dyDescent="0.25">
      <c r="A103">
        <v>10101</v>
      </c>
      <c r="B103">
        <v>338</v>
      </c>
      <c r="C103">
        <v>9.9999999999999995E-7</v>
      </c>
      <c r="D103">
        <v>100102</v>
      </c>
      <c r="E103">
        <v>338</v>
      </c>
      <c r="F103">
        <v>2.4244000000000002E-2</v>
      </c>
    </row>
    <row r="104" spans="1:6" x14ac:dyDescent="0.25">
      <c r="A104">
        <v>10102</v>
      </c>
      <c r="B104">
        <v>337</v>
      </c>
      <c r="C104">
        <v>0</v>
      </c>
      <c r="D104">
        <v>100103</v>
      </c>
      <c r="E104">
        <v>337</v>
      </c>
      <c r="F104">
        <v>2.2817E-2</v>
      </c>
    </row>
    <row r="105" spans="1:6" x14ac:dyDescent="0.25">
      <c r="A105">
        <v>10103</v>
      </c>
      <c r="B105">
        <v>338</v>
      </c>
      <c r="C105">
        <v>9.9999999999999995E-7</v>
      </c>
      <c r="D105">
        <v>100104</v>
      </c>
      <c r="E105">
        <v>338</v>
      </c>
      <c r="F105">
        <v>2.1274000000000001E-2</v>
      </c>
    </row>
    <row r="106" spans="1:6" x14ac:dyDescent="0.25">
      <c r="A106">
        <v>10104</v>
      </c>
      <c r="B106">
        <v>337</v>
      </c>
      <c r="C106">
        <v>0</v>
      </c>
      <c r="D106">
        <v>100105</v>
      </c>
      <c r="E106">
        <v>337</v>
      </c>
      <c r="F106">
        <v>2.1732000000000001E-2</v>
      </c>
    </row>
    <row r="107" spans="1:6" x14ac:dyDescent="0.25">
      <c r="A107">
        <v>10105</v>
      </c>
      <c r="B107">
        <v>338</v>
      </c>
      <c r="C107">
        <v>9.9999999999999995E-7</v>
      </c>
      <c r="D107">
        <v>100106</v>
      </c>
      <c r="E107">
        <v>338</v>
      </c>
      <c r="F107">
        <v>2.121E-2</v>
      </c>
    </row>
    <row r="108" spans="1:6" x14ac:dyDescent="0.25">
      <c r="A108">
        <v>10106</v>
      </c>
      <c r="B108">
        <v>337</v>
      </c>
      <c r="C108">
        <v>0</v>
      </c>
      <c r="D108">
        <v>100107</v>
      </c>
      <c r="E108">
        <v>337</v>
      </c>
      <c r="F108">
        <v>2.2571000000000001E-2</v>
      </c>
    </row>
    <row r="109" spans="1:6" x14ac:dyDescent="0.25">
      <c r="A109">
        <v>10107</v>
      </c>
      <c r="B109">
        <v>338</v>
      </c>
      <c r="C109">
        <v>0</v>
      </c>
      <c r="D109">
        <v>100108</v>
      </c>
      <c r="E109">
        <v>338</v>
      </c>
      <c r="F109">
        <v>2.7615000000000001E-2</v>
      </c>
    </row>
    <row r="110" spans="1:6" x14ac:dyDescent="0.25">
      <c r="A110">
        <v>10108</v>
      </c>
      <c r="B110">
        <v>337</v>
      </c>
      <c r="C110">
        <v>9.9999999999999995E-7</v>
      </c>
      <c r="D110">
        <v>100109</v>
      </c>
      <c r="E110">
        <v>337</v>
      </c>
      <c r="F110">
        <v>2.5319000000000001E-2</v>
      </c>
    </row>
    <row r="111" spans="1:6" x14ac:dyDescent="0.25">
      <c r="A111">
        <v>10109</v>
      </c>
      <c r="B111">
        <v>338</v>
      </c>
      <c r="C111">
        <v>9.9999999999999995E-7</v>
      </c>
      <c r="D111">
        <v>100110</v>
      </c>
      <c r="E111">
        <v>338</v>
      </c>
      <c r="F111">
        <v>2.1576999999999999E-2</v>
      </c>
    </row>
    <row r="112" spans="1:6" x14ac:dyDescent="0.25">
      <c r="A112">
        <v>10110</v>
      </c>
      <c r="B112">
        <v>337</v>
      </c>
      <c r="C112">
        <v>0</v>
      </c>
      <c r="D112">
        <v>100111</v>
      </c>
      <c r="E112">
        <v>337</v>
      </c>
      <c r="F112">
        <v>2.1359E-2</v>
      </c>
    </row>
    <row r="113" spans="1:6" x14ac:dyDescent="0.25">
      <c r="A113">
        <v>10111</v>
      </c>
      <c r="B113">
        <v>338</v>
      </c>
      <c r="C113">
        <v>0</v>
      </c>
      <c r="D113">
        <v>100112</v>
      </c>
      <c r="E113">
        <v>338</v>
      </c>
      <c r="F113">
        <v>2.2568999999999999E-2</v>
      </c>
    </row>
    <row r="114" spans="1:6" x14ac:dyDescent="0.25">
      <c r="A114">
        <v>10112</v>
      </c>
      <c r="B114">
        <v>338</v>
      </c>
      <c r="C114">
        <v>0</v>
      </c>
      <c r="D114">
        <v>100113</v>
      </c>
      <c r="E114">
        <v>338</v>
      </c>
      <c r="F114">
        <v>2.6657E-2</v>
      </c>
    </row>
    <row r="115" spans="1:6" x14ac:dyDescent="0.25">
      <c r="A115">
        <v>10113</v>
      </c>
      <c r="B115">
        <v>339</v>
      </c>
      <c r="C115">
        <v>0</v>
      </c>
      <c r="D115">
        <v>100114</v>
      </c>
      <c r="E115">
        <v>339</v>
      </c>
      <c r="F115">
        <v>2.2748999999999998E-2</v>
      </c>
    </row>
    <row r="116" spans="1:6" x14ac:dyDescent="0.25">
      <c r="A116">
        <v>10114</v>
      </c>
      <c r="B116">
        <v>338</v>
      </c>
      <c r="C116">
        <v>9.9999999999999995E-7</v>
      </c>
      <c r="D116">
        <v>100115</v>
      </c>
      <c r="E116">
        <v>338</v>
      </c>
      <c r="F116">
        <v>2.8202000000000001E-2</v>
      </c>
    </row>
    <row r="117" spans="1:6" x14ac:dyDescent="0.25">
      <c r="A117">
        <v>10115</v>
      </c>
      <c r="B117">
        <v>339</v>
      </c>
      <c r="C117">
        <v>0</v>
      </c>
      <c r="D117">
        <v>100116</v>
      </c>
      <c r="E117">
        <v>339</v>
      </c>
      <c r="F117">
        <v>2.2797000000000001E-2</v>
      </c>
    </row>
    <row r="118" spans="1:6" x14ac:dyDescent="0.25">
      <c r="A118">
        <v>10116</v>
      </c>
      <c r="B118">
        <v>338</v>
      </c>
      <c r="C118">
        <v>0</v>
      </c>
      <c r="D118">
        <v>100117</v>
      </c>
      <c r="E118">
        <v>338</v>
      </c>
      <c r="F118">
        <v>2.4247999999999999E-2</v>
      </c>
    </row>
    <row r="119" spans="1:6" x14ac:dyDescent="0.25">
      <c r="A119">
        <v>10117</v>
      </c>
      <c r="B119">
        <v>339</v>
      </c>
      <c r="C119">
        <v>9.9999999999999995E-7</v>
      </c>
      <c r="D119">
        <v>100118</v>
      </c>
      <c r="E119">
        <v>339</v>
      </c>
      <c r="F119">
        <v>2.4229000000000001E-2</v>
      </c>
    </row>
    <row r="120" spans="1:6" x14ac:dyDescent="0.25">
      <c r="A120">
        <v>10118</v>
      </c>
      <c r="B120">
        <v>338</v>
      </c>
      <c r="C120">
        <v>9.9999999999999995E-7</v>
      </c>
      <c r="D120">
        <v>100119</v>
      </c>
      <c r="E120">
        <v>338</v>
      </c>
      <c r="F120">
        <v>2.2745999999999999E-2</v>
      </c>
    </row>
    <row r="121" spans="1:6" x14ac:dyDescent="0.25">
      <c r="A121">
        <v>10119</v>
      </c>
      <c r="B121">
        <v>339</v>
      </c>
      <c r="C121">
        <v>9.9999999999999995E-7</v>
      </c>
      <c r="D121">
        <v>100120</v>
      </c>
      <c r="E121">
        <v>339</v>
      </c>
      <c r="F121">
        <v>2.5575000000000001E-2</v>
      </c>
    </row>
    <row r="122" spans="1:6" x14ac:dyDescent="0.25">
      <c r="A122">
        <v>10120</v>
      </c>
      <c r="B122">
        <v>338</v>
      </c>
      <c r="C122">
        <v>9.9999999999999995E-7</v>
      </c>
      <c r="D122">
        <v>100121</v>
      </c>
      <c r="E122">
        <v>338</v>
      </c>
      <c r="F122">
        <v>2.3039E-2</v>
      </c>
    </row>
    <row r="123" spans="1:6" x14ac:dyDescent="0.25">
      <c r="A123">
        <v>10121</v>
      </c>
      <c r="B123">
        <v>339</v>
      </c>
      <c r="C123">
        <v>9.9999999999999995E-7</v>
      </c>
      <c r="D123">
        <v>100122</v>
      </c>
      <c r="E123">
        <v>339</v>
      </c>
      <c r="F123">
        <v>2.3272000000000001E-2</v>
      </c>
    </row>
    <row r="124" spans="1:6" x14ac:dyDescent="0.25">
      <c r="A124">
        <v>10122</v>
      </c>
      <c r="B124">
        <v>338</v>
      </c>
      <c r="C124">
        <v>9.9999999999999995E-7</v>
      </c>
      <c r="D124">
        <v>100123</v>
      </c>
      <c r="E124">
        <v>338</v>
      </c>
      <c r="F124">
        <v>2.2613999999999999E-2</v>
      </c>
    </row>
    <row r="125" spans="1:6" x14ac:dyDescent="0.25">
      <c r="A125">
        <v>10123</v>
      </c>
      <c r="B125">
        <v>339</v>
      </c>
      <c r="C125">
        <v>9.9999999999999995E-7</v>
      </c>
      <c r="D125">
        <v>100124</v>
      </c>
      <c r="E125">
        <v>339</v>
      </c>
      <c r="F125">
        <v>2.3248999999999999E-2</v>
      </c>
    </row>
    <row r="126" spans="1:6" x14ac:dyDescent="0.25">
      <c r="A126">
        <v>10124</v>
      </c>
      <c r="B126">
        <v>338</v>
      </c>
      <c r="C126">
        <v>0</v>
      </c>
      <c r="D126">
        <v>100125</v>
      </c>
      <c r="E126">
        <v>338</v>
      </c>
      <c r="F126">
        <v>2.3699000000000001E-2</v>
      </c>
    </row>
    <row r="127" spans="1:6" x14ac:dyDescent="0.25">
      <c r="A127">
        <v>10125</v>
      </c>
      <c r="B127">
        <v>339</v>
      </c>
      <c r="C127">
        <v>9.9999999999999995E-7</v>
      </c>
      <c r="D127">
        <v>100126</v>
      </c>
      <c r="E127">
        <v>339</v>
      </c>
      <c r="F127">
        <v>2.4355000000000002E-2</v>
      </c>
    </row>
    <row r="128" spans="1:6" x14ac:dyDescent="0.25">
      <c r="A128">
        <v>10126</v>
      </c>
      <c r="B128">
        <v>338</v>
      </c>
      <c r="C128">
        <v>0</v>
      </c>
      <c r="D128">
        <v>100127</v>
      </c>
      <c r="E128">
        <v>338</v>
      </c>
      <c r="F128">
        <v>2.2428E-2</v>
      </c>
    </row>
    <row r="129" spans="1:6" x14ac:dyDescent="0.25">
      <c r="A129">
        <v>10127</v>
      </c>
      <c r="B129">
        <v>339</v>
      </c>
      <c r="C129">
        <v>9.9999999999999995E-7</v>
      </c>
      <c r="D129">
        <v>100128</v>
      </c>
      <c r="E129">
        <v>339</v>
      </c>
      <c r="F129">
        <v>2.3186999999999999E-2</v>
      </c>
    </row>
    <row r="130" spans="1:6" x14ac:dyDescent="0.25">
      <c r="A130">
        <v>10128</v>
      </c>
      <c r="B130">
        <v>338</v>
      </c>
      <c r="C130">
        <v>0</v>
      </c>
      <c r="D130">
        <v>100129</v>
      </c>
      <c r="E130">
        <v>338</v>
      </c>
      <c r="F130">
        <v>2.5781999999999999E-2</v>
      </c>
    </row>
    <row r="131" spans="1:6" x14ac:dyDescent="0.25">
      <c r="A131">
        <v>10129</v>
      </c>
      <c r="B131">
        <v>339</v>
      </c>
      <c r="C131">
        <v>9.9999999999999995E-7</v>
      </c>
      <c r="D131">
        <v>100130</v>
      </c>
      <c r="E131">
        <v>339</v>
      </c>
      <c r="F131">
        <v>2.2367999999999999E-2</v>
      </c>
    </row>
    <row r="132" spans="1:6" x14ac:dyDescent="0.25">
      <c r="A132">
        <v>10130</v>
      </c>
      <c r="B132">
        <v>338</v>
      </c>
      <c r="C132">
        <v>0</v>
      </c>
      <c r="D132">
        <v>100131</v>
      </c>
      <c r="E132">
        <v>338</v>
      </c>
      <c r="F132">
        <v>2.3130999999999999E-2</v>
      </c>
    </row>
    <row r="133" spans="1:6" x14ac:dyDescent="0.25">
      <c r="A133">
        <v>10131</v>
      </c>
      <c r="B133">
        <v>339</v>
      </c>
      <c r="C133">
        <v>0</v>
      </c>
      <c r="D133">
        <v>100132</v>
      </c>
      <c r="E133">
        <v>339</v>
      </c>
      <c r="F133">
        <v>2.5134E-2</v>
      </c>
    </row>
    <row r="134" spans="1:6" x14ac:dyDescent="0.25">
      <c r="A134">
        <v>10132</v>
      </c>
      <c r="B134">
        <v>338</v>
      </c>
      <c r="C134">
        <v>9.9999999999999995E-7</v>
      </c>
      <c r="D134">
        <v>100133</v>
      </c>
      <c r="E134">
        <v>338</v>
      </c>
      <c r="F134">
        <v>2.2290999999999998E-2</v>
      </c>
    </row>
    <row r="135" spans="1:6" x14ac:dyDescent="0.25">
      <c r="A135">
        <v>10133</v>
      </c>
      <c r="B135">
        <v>339</v>
      </c>
      <c r="C135">
        <v>0</v>
      </c>
      <c r="D135">
        <v>100134</v>
      </c>
      <c r="E135">
        <v>339</v>
      </c>
      <c r="F135">
        <v>2.3146E-2</v>
      </c>
    </row>
    <row r="136" spans="1:6" x14ac:dyDescent="0.25">
      <c r="A136">
        <v>10134</v>
      </c>
      <c r="B136">
        <v>338</v>
      </c>
      <c r="C136">
        <v>0</v>
      </c>
      <c r="D136">
        <v>100135</v>
      </c>
      <c r="E136">
        <v>338</v>
      </c>
      <c r="F136">
        <v>2.2499999999999999E-2</v>
      </c>
    </row>
    <row r="137" spans="1:6" x14ac:dyDescent="0.25">
      <c r="A137">
        <v>10135</v>
      </c>
      <c r="B137">
        <v>339</v>
      </c>
      <c r="C137">
        <v>9.9999999999999995E-7</v>
      </c>
      <c r="D137">
        <v>100136</v>
      </c>
      <c r="E137">
        <v>339</v>
      </c>
      <c r="F137">
        <v>2.5222999999999999E-2</v>
      </c>
    </row>
    <row r="138" spans="1:6" x14ac:dyDescent="0.25">
      <c r="A138">
        <v>10136</v>
      </c>
      <c r="B138">
        <v>338</v>
      </c>
      <c r="C138">
        <v>9.9999999999999995E-7</v>
      </c>
      <c r="D138">
        <v>100137</v>
      </c>
      <c r="E138">
        <v>338</v>
      </c>
      <c r="F138">
        <v>2.2610000000000002E-2</v>
      </c>
    </row>
    <row r="139" spans="1:6" x14ac:dyDescent="0.25">
      <c r="A139">
        <v>10137</v>
      </c>
      <c r="B139">
        <v>339</v>
      </c>
      <c r="C139">
        <v>9.9999999999999995E-7</v>
      </c>
      <c r="D139">
        <v>100138</v>
      </c>
      <c r="E139">
        <v>339</v>
      </c>
      <c r="F139">
        <v>2.1793E-2</v>
      </c>
    </row>
    <row r="140" spans="1:6" x14ac:dyDescent="0.25">
      <c r="A140">
        <v>10138</v>
      </c>
      <c r="B140">
        <v>338</v>
      </c>
      <c r="C140">
        <v>0</v>
      </c>
      <c r="D140">
        <v>100139</v>
      </c>
      <c r="E140">
        <v>338</v>
      </c>
      <c r="F140">
        <v>2.1477E-2</v>
      </c>
    </row>
    <row r="141" spans="1:6" x14ac:dyDescent="0.25">
      <c r="A141">
        <v>10139</v>
      </c>
      <c r="B141">
        <v>339</v>
      </c>
      <c r="C141">
        <v>9.9999999999999995E-7</v>
      </c>
      <c r="D141">
        <v>100140</v>
      </c>
      <c r="E141">
        <v>339</v>
      </c>
      <c r="F141">
        <v>2.1298999999999998E-2</v>
      </c>
    </row>
    <row r="142" spans="1:6" x14ac:dyDescent="0.25">
      <c r="A142">
        <v>10140</v>
      </c>
      <c r="B142">
        <v>338</v>
      </c>
      <c r="C142">
        <v>0</v>
      </c>
      <c r="D142">
        <v>100141</v>
      </c>
      <c r="E142">
        <v>338</v>
      </c>
      <c r="F142">
        <v>2.5821E-2</v>
      </c>
    </row>
    <row r="143" spans="1:6" x14ac:dyDescent="0.25">
      <c r="A143">
        <v>10141</v>
      </c>
      <c r="B143">
        <v>339</v>
      </c>
      <c r="C143">
        <v>0</v>
      </c>
      <c r="D143">
        <v>100142</v>
      </c>
      <c r="E143">
        <v>339</v>
      </c>
      <c r="F143">
        <v>2.2911999999999998E-2</v>
      </c>
    </row>
    <row r="144" spans="1:6" x14ac:dyDescent="0.25">
      <c r="A144">
        <v>10142</v>
      </c>
      <c r="B144">
        <v>339</v>
      </c>
      <c r="C144">
        <v>0</v>
      </c>
      <c r="D144">
        <v>100143</v>
      </c>
      <c r="E144">
        <v>339</v>
      </c>
      <c r="F144">
        <v>2.3130000000000001E-2</v>
      </c>
    </row>
    <row r="145" spans="1:6" x14ac:dyDescent="0.25">
      <c r="A145">
        <v>10143</v>
      </c>
      <c r="B145">
        <v>340</v>
      </c>
      <c r="C145">
        <v>0</v>
      </c>
      <c r="D145">
        <v>100144</v>
      </c>
      <c r="E145">
        <v>340</v>
      </c>
      <c r="F145">
        <v>2.3514E-2</v>
      </c>
    </row>
    <row r="146" spans="1:6" x14ac:dyDescent="0.25">
      <c r="A146">
        <v>10144</v>
      </c>
      <c r="B146">
        <v>339</v>
      </c>
      <c r="C146">
        <v>0</v>
      </c>
      <c r="D146">
        <v>100145</v>
      </c>
      <c r="E146">
        <v>339</v>
      </c>
      <c r="F146">
        <v>2.3112000000000001E-2</v>
      </c>
    </row>
    <row r="147" spans="1:6" x14ac:dyDescent="0.25">
      <c r="A147">
        <v>10145</v>
      </c>
      <c r="B147">
        <v>340</v>
      </c>
      <c r="C147">
        <v>0</v>
      </c>
      <c r="D147">
        <v>100146</v>
      </c>
      <c r="E147">
        <v>340</v>
      </c>
      <c r="F147">
        <v>2.2534999999999999E-2</v>
      </c>
    </row>
    <row r="148" spans="1:6" x14ac:dyDescent="0.25">
      <c r="A148">
        <v>10146</v>
      </c>
      <c r="B148">
        <v>339</v>
      </c>
      <c r="C148">
        <v>9.9999999999999995E-7</v>
      </c>
      <c r="D148">
        <v>100147</v>
      </c>
      <c r="E148">
        <v>339</v>
      </c>
      <c r="F148">
        <v>2.3848999999999999E-2</v>
      </c>
    </row>
    <row r="149" spans="1:6" x14ac:dyDescent="0.25">
      <c r="A149">
        <v>10147</v>
      </c>
      <c r="B149">
        <v>340</v>
      </c>
      <c r="C149">
        <v>0</v>
      </c>
      <c r="D149">
        <v>100148</v>
      </c>
      <c r="E149">
        <v>340</v>
      </c>
      <c r="F149">
        <v>2.6439000000000001E-2</v>
      </c>
    </row>
    <row r="150" spans="1:6" x14ac:dyDescent="0.25">
      <c r="A150">
        <v>10148</v>
      </c>
      <c r="B150">
        <v>339</v>
      </c>
      <c r="C150">
        <v>0</v>
      </c>
      <c r="D150">
        <v>100149</v>
      </c>
      <c r="E150">
        <v>339</v>
      </c>
      <c r="F150">
        <v>2.7782999999999999E-2</v>
      </c>
    </row>
    <row r="151" spans="1:6" x14ac:dyDescent="0.25">
      <c r="A151">
        <v>10149</v>
      </c>
      <c r="B151">
        <v>340</v>
      </c>
      <c r="C151">
        <v>0</v>
      </c>
      <c r="D151">
        <v>100150</v>
      </c>
      <c r="E151">
        <v>340</v>
      </c>
      <c r="F151">
        <v>2.7369000000000001E-2</v>
      </c>
    </row>
    <row r="152" spans="1:6" x14ac:dyDescent="0.25">
      <c r="A152">
        <v>10150</v>
      </c>
      <c r="B152">
        <v>339</v>
      </c>
      <c r="C152">
        <v>0</v>
      </c>
      <c r="D152">
        <v>100151</v>
      </c>
      <c r="E152">
        <v>339</v>
      </c>
      <c r="F152">
        <v>2.8125000000000001E-2</v>
      </c>
    </row>
    <row r="153" spans="1:6" x14ac:dyDescent="0.25">
      <c r="A153">
        <v>10151</v>
      </c>
      <c r="B153">
        <v>340</v>
      </c>
      <c r="C153">
        <v>0</v>
      </c>
      <c r="D153">
        <v>100152</v>
      </c>
      <c r="E153">
        <v>340</v>
      </c>
      <c r="F153">
        <v>2.3479E-2</v>
      </c>
    </row>
    <row r="154" spans="1:6" x14ac:dyDescent="0.25">
      <c r="A154">
        <v>10152</v>
      </c>
      <c r="B154">
        <v>339</v>
      </c>
      <c r="C154">
        <v>0</v>
      </c>
      <c r="D154">
        <v>100153</v>
      </c>
      <c r="E154">
        <v>339</v>
      </c>
      <c r="F154">
        <v>2.2876000000000001E-2</v>
      </c>
    </row>
    <row r="155" spans="1:6" x14ac:dyDescent="0.25">
      <c r="A155">
        <v>10153</v>
      </c>
      <c r="B155">
        <v>340</v>
      </c>
      <c r="C155">
        <v>0</v>
      </c>
      <c r="D155">
        <v>100154</v>
      </c>
      <c r="E155">
        <v>340</v>
      </c>
      <c r="F155">
        <v>2.4805000000000001E-2</v>
      </c>
    </row>
    <row r="156" spans="1:6" x14ac:dyDescent="0.25">
      <c r="A156">
        <v>10154</v>
      </c>
      <c r="B156">
        <v>339</v>
      </c>
      <c r="C156">
        <v>9.9999999999999995E-7</v>
      </c>
      <c r="D156">
        <v>100155</v>
      </c>
      <c r="E156">
        <v>339</v>
      </c>
      <c r="F156">
        <v>2.9794000000000001E-2</v>
      </c>
    </row>
    <row r="157" spans="1:6" x14ac:dyDescent="0.25">
      <c r="A157">
        <v>10155</v>
      </c>
      <c r="B157">
        <v>340</v>
      </c>
      <c r="C157">
        <v>9.9999999999999995E-7</v>
      </c>
      <c r="D157">
        <v>100156</v>
      </c>
      <c r="E157">
        <v>340</v>
      </c>
      <c r="F157">
        <v>3.0582000000000002E-2</v>
      </c>
    </row>
    <row r="158" spans="1:6" x14ac:dyDescent="0.25">
      <c r="A158">
        <v>10156</v>
      </c>
      <c r="B158">
        <v>339</v>
      </c>
      <c r="C158">
        <v>0</v>
      </c>
      <c r="D158">
        <v>100157</v>
      </c>
      <c r="E158">
        <v>339</v>
      </c>
      <c r="F158">
        <v>3.0113999999999998E-2</v>
      </c>
    </row>
    <row r="159" spans="1:6" x14ac:dyDescent="0.25">
      <c r="A159">
        <v>10157</v>
      </c>
      <c r="B159">
        <v>340</v>
      </c>
      <c r="C159">
        <v>0</v>
      </c>
      <c r="D159">
        <v>100158</v>
      </c>
      <c r="E159">
        <v>340</v>
      </c>
      <c r="F159">
        <v>2.9076000000000001E-2</v>
      </c>
    </row>
    <row r="160" spans="1:6" x14ac:dyDescent="0.25">
      <c r="A160">
        <v>10158</v>
      </c>
      <c r="B160">
        <v>339</v>
      </c>
      <c r="C160">
        <v>9.9999999999999995E-7</v>
      </c>
      <c r="D160">
        <v>100159</v>
      </c>
      <c r="E160">
        <v>339</v>
      </c>
      <c r="F160">
        <v>2.9086999999999998E-2</v>
      </c>
    </row>
    <row r="161" spans="1:6" x14ac:dyDescent="0.25">
      <c r="A161">
        <v>10159</v>
      </c>
      <c r="B161">
        <v>340</v>
      </c>
      <c r="C161">
        <v>0</v>
      </c>
      <c r="D161">
        <v>100160</v>
      </c>
      <c r="E161">
        <v>340</v>
      </c>
      <c r="F161">
        <v>3.0502999999999999E-2</v>
      </c>
    </row>
    <row r="162" spans="1:6" x14ac:dyDescent="0.25">
      <c r="A162">
        <v>10160</v>
      </c>
      <c r="B162">
        <v>339</v>
      </c>
      <c r="C162">
        <v>0</v>
      </c>
      <c r="D162">
        <v>100161</v>
      </c>
      <c r="E162">
        <v>339</v>
      </c>
      <c r="F162">
        <v>2.8139000000000001E-2</v>
      </c>
    </row>
    <row r="163" spans="1:6" x14ac:dyDescent="0.25">
      <c r="A163">
        <v>10161</v>
      </c>
      <c r="B163">
        <v>340</v>
      </c>
      <c r="C163">
        <v>9.9999999999999995E-7</v>
      </c>
      <c r="D163">
        <v>100162</v>
      </c>
      <c r="E163">
        <v>340</v>
      </c>
      <c r="F163">
        <v>2.6918000000000001E-2</v>
      </c>
    </row>
    <row r="164" spans="1:6" x14ac:dyDescent="0.25">
      <c r="A164">
        <v>10162</v>
      </c>
      <c r="B164">
        <v>339</v>
      </c>
      <c r="C164">
        <v>0</v>
      </c>
      <c r="D164">
        <v>100163</v>
      </c>
      <c r="E164">
        <v>339</v>
      </c>
      <c r="F164">
        <v>2.4330999999999998E-2</v>
      </c>
    </row>
    <row r="165" spans="1:6" x14ac:dyDescent="0.25">
      <c r="A165">
        <v>10163</v>
      </c>
      <c r="B165">
        <v>340</v>
      </c>
      <c r="C165">
        <v>9.9999999999999995E-7</v>
      </c>
      <c r="D165">
        <v>100164</v>
      </c>
      <c r="E165">
        <v>340</v>
      </c>
      <c r="F165">
        <v>2.4457E-2</v>
      </c>
    </row>
    <row r="166" spans="1:6" x14ac:dyDescent="0.25">
      <c r="A166">
        <v>10164</v>
      </c>
      <c r="B166">
        <v>339</v>
      </c>
      <c r="C166">
        <v>9.9999999999999995E-7</v>
      </c>
      <c r="D166">
        <v>100165</v>
      </c>
      <c r="E166">
        <v>339</v>
      </c>
      <c r="F166">
        <v>2.3806000000000001E-2</v>
      </c>
    </row>
    <row r="167" spans="1:6" x14ac:dyDescent="0.25">
      <c r="A167">
        <v>10165</v>
      </c>
      <c r="B167">
        <v>340</v>
      </c>
      <c r="C167">
        <v>0</v>
      </c>
      <c r="D167">
        <v>100166</v>
      </c>
      <c r="E167">
        <v>340</v>
      </c>
      <c r="F167">
        <v>2.5179E-2</v>
      </c>
    </row>
    <row r="168" spans="1:6" x14ac:dyDescent="0.25">
      <c r="A168">
        <v>10166</v>
      </c>
      <c r="B168">
        <v>339</v>
      </c>
      <c r="C168">
        <v>0</v>
      </c>
      <c r="D168">
        <v>100167</v>
      </c>
      <c r="E168">
        <v>339</v>
      </c>
      <c r="F168">
        <v>2.4528000000000001E-2</v>
      </c>
    </row>
    <row r="169" spans="1:6" x14ac:dyDescent="0.25">
      <c r="A169">
        <v>10167</v>
      </c>
      <c r="B169">
        <v>340</v>
      </c>
      <c r="C169">
        <v>9.9999999999999995E-7</v>
      </c>
      <c r="D169">
        <v>100168</v>
      </c>
      <c r="E169">
        <v>340</v>
      </c>
      <c r="F169">
        <v>2.4316000000000001E-2</v>
      </c>
    </row>
    <row r="170" spans="1:6" x14ac:dyDescent="0.25">
      <c r="A170">
        <v>10168</v>
      </c>
      <c r="B170">
        <v>339</v>
      </c>
      <c r="C170">
        <v>9.9999999999999995E-7</v>
      </c>
      <c r="D170">
        <v>100169</v>
      </c>
      <c r="E170">
        <v>339</v>
      </c>
      <c r="F170">
        <v>2.2047000000000001E-2</v>
      </c>
    </row>
    <row r="171" spans="1:6" x14ac:dyDescent="0.25">
      <c r="A171">
        <v>10169</v>
      </c>
      <c r="B171">
        <v>340</v>
      </c>
      <c r="C171">
        <v>0</v>
      </c>
      <c r="D171">
        <v>100170</v>
      </c>
      <c r="E171">
        <v>340</v>
      </c>
      <c r="F171">
        <v>2.2169999999999999E-2</v>
      </c>
    </row>
    <row r="172" spans="1:6" x14ac:dyDescent="0.25">
      <c r="A172">
        <v>10170</v>
      </c>
      <c r="B172">
        <v>339</v>
      </c>
      <c r="C172">
        <v>9.9999999999999995E-7</v>
      </c>
      <c r="D172">
        <v>100171</v>
      </c>
      <c r="E172">
        <v>339</v>
      </c>
      <c r="F172">
        <v>2.3146E-2</v>
      </c>
    </row>
    <row r="173" spans="1:6" x14ac:dyDescent="0.25">
      <c r="A173">
        <v>10171</v>
      </c>
      <c r="B173">
        <v>340</v>
      </c>
      <c r="C173">
        <v>9.9999999999999995E-7</v>
      </c>
      <c r="D173">
        <v>100172</v>
      </c>
      <c r="E173">
        <v>340</v>
      </c>
      <c r="F173">
        <v>2.4066000000000001E-2</v>
      </c>
    </row>
    <row r="174" spans="1:6" x14ac:dyDescent="0.25">
      <c r="A174">
        <v>10172</v>
      </c>
      <c r="B174">
        <v>340</v>
      </c>
      <c r="C174">
        <v>0</v>
      </c>
      <c r="D174">
        <v>100173</v>
      </c>
      <c r="E174">
        <v>340</v>
      </c>
      <c r="F174">
        <v>2.5066000000000001E-2</v>
      </c>
    </row>
    <row r="175" spans="1:6" x14ac:dyDescent="0.25">
      <c r="A175">
        <v>10173</v>
      </c>
      <c r="B175">
        <v>341</v>
      </c>
      <c r="C175">
        <v>0</v>
      </c>
      <c r="D175">
        <v>100174</v>
      </c>
      <c r="E175">
        <v>341</v>
      </c>
      <c r="F175">
        <v>2.3019999999999999E-2</v>
      </c>
    </row>
    <row r="176" spans="1:6" x14ac:dyDescent="0.25">
      <c r="A176">
        <v>10174</v>
      </c>
      <c r="B176">
        <v>340</v>
      </c>
      <c r="C176">
        <v>0</v>
      </c>
      <c r="D176">
        <v>100175</v>
      </c>
      <c r="E176">
        <v>340</v>
      </c>
      <c r="F176">
        <v>2.3248000000000001E-2</v>
      </c>
    </row>
    <row r="177" spans="1:6" x14ac:dyDescent="0.25">
      <c r="A177">
        <v>10175</v>
      </c>
      <c r="B177">
        <v>341</v>
      </c>
      <c r="C177">
        <v>9.9999999999999995E-7</v>
      </c>
      <c r="D177">
        <v>100176</v>
      </c>
      <c r="E177">
        <v>341</v>
      </c>
      <c r="F177">
        <v>2.3257E-2</v>
      </c>
    </row>
    <row r="178" spans="1:6" x14ac:dyDescent="0.25">
      <c r="A178">
        <v>10176</v>
      </c>
      <c r="B178">
        <v>340</v>
      </c>
      <c r="C178">
        <v>9.9999999999999995E-7</v>
      </c>
      <c r="D178">
        <v>100177</v>
      </c>
      <c r="E178">
        <v>340</v>
      </c>
      <c r="F178">
        <v>2.5135999999999999E-2</v>
      </c>
    </row>
    <row r="179" spans="1:6" x14ac:dyDescent="0.25">
      <c r="A179">
        <v>10177</v>
      </c>
      <c r="B179">
        <v>341</v>
      </c>
      <c r="C179">
        <v>0</v>
      </c>
      <c r="D179">
        <v>100178</v>
      </c>
      <c r="E179">
        <v>341</v>
      </c>
      <c r="F179">
        <v>2.1384E-2</v>
      </c>
    </row>
    <row r="180" spans="1:6" x14ac:dyDescent="0.25">
      <c r="A180">
        <v>10178</v>
      </c>
      <c r="B180">
        <v>340</v>
      </c>
      <c r="C180">
        <v>0</v>
      </c>
      <c r="D180">
        <v>100179</v>
      </c>
      <c r="E180">
        <v>340</v>
      </c>
      <c r="F180">
        <v>2.1274999999999999E-2</v>
      </c>
    </row>
    <row r="181" spans="1:6" x14ac:dyDescent="0.25">
      <c r="A181">
        <v>10179</v>
      </c>
      <c r="B181">
        <v>341</v>
      </c>
      <c r="C181">
        <v>9.9999999999999995E-7</v>
      </c>
      <c r="D181">
        <v>100180</v>
      </c>
      <c r="E181">
        <v>341</v>
      </c>
      <c r="F181">
        <v>2.1052000000000001E-2</v>
      </c>
    </row>
    <row r="182" spans="1:6" x14ac:dyDescent="0.25">
      <c r="A182">
        <v>10180</v>
      </c>
      <c r="B182">
        <v>340</v>
      </c>
      <c r="C182">
        <v>9.9999999999999995E-7</v>
      </c>
      <c r="D182">
        <v>100181</v>
      </c>
      <c r="E182">
        <v>340</v>
      </c>
      <c r="F182">
        <v>2.3512000000000002E-2</v>
      </c>
    </row>
    <row r="183" spans="1:6" x14ac:dyDescent="0.25">
      <c r="A183">
        <v>10181</v>
      </c>
      <c r="B183">
        <v>341</v>
      </c>
      <c r="C183">
        <v>0</v>
      </c>
      <c r="D183">
        <v>100182</v>
      </c>
      <c r="E183">
        <v>341</v>
      </c>
      <c r="F183">
        <v>2.6986E-2</v>
      </c>
    </row>
    <row r="184" spans="1:6" x14ac:dyDescent="0.25">
      <c r="A184">
        <v>10182</v>
      </c>
      <c r="B184">
        <v>340</v>
      </c>
      <c r="C184">
        <v>9.9999999999999995E-7</v>
      </c>
      <c r="D184">
        <v>100183</v>
      </c>
      <c r="E184">
        <v>340</v>
      </c>
      <c r="F184">
        <v>2.2039E-2</v>
      </c>
    </row>
    <row r="185" spans="1:6" x14ac:dyDescent="0.25">
      <c r="A185">
        <v>10183</v>
      </c>
      <c r="B185">
        <v>341</v>
      </c>
      <c r="C185">
        <v>9.9999999999999995E-7</v>
      </c>
      <c r="D185">
        <v>100184</v>
      </c>
      <c r="E185">
        <v>341</v>
      </c>
      <c r="F185">
        <v>2.2523000000000001E-2</v>
      </c>
    </row>
    <row r="186" spans="1:6" x14ac:dyDescent="0.25">
      <c r="A186">
        <v>10184</v>
      </c>
      <c r="B186">
        <v>340</v>
      </c>
      <c r="C186">
        <v>9.9999999999999995E-7</v>
      </c>
      <c r="D186">
        <v>100185</v>
      </c>
      <c r="E186">
        <v>340</v>
      </c>
      <c r="F186">
        <v>2.2594E-2</v>
      </c>
    </row>
    <row r="187" spans="1:6" x14ac:dyDescent="0.25">
      <c r="A187">
        <v>10185</v>
      </c>
      <c r="B187">
        <v>341</v>
      </c>
      <c r="C187">
        <v>9.9999999999999995E-7</v>
      </c>
      <c r="D187">
        <v>100186</v>
      </c>
      <c r="E187">
        <v>341</v>
      </c>
      <c r="F187">
        <v>2.6235000000000001E-2</v>
      </c>
    </row>
    <row r="188" spans="1:6" x14ac:dyDescent="0.25">
      <c r="A188">
        <v>10186</v>
      </c>
      <c r="B188">
        <v>340</v>
      </c>
      <c r="C188">
        <v>9.9999999999999995E-7</v>
      </c>
      <c r="D188">
        <v>100187</v>
      </c>
      <c r="E188">
        <v>340</v>
      </c>
      <c r="F188">
        <v>2.2393E-2</v>
      </c>
    </row>
    <row r="189" spans="1:6" x14ac:dyDescent="0.25">
      <c r="A189">
        <v>10187</v>
      </c>
      <c r="B189">
        <v>341</v>
      </c>
      <c r="C189">
        <v>9.9999999999999995E-7</v>
      </c>
      <c r="D189">
        <v>100188</v>
      </c>
      <c r="E189">
        <v>341</v>
      </c>
      <c r="F189">
        <v>2.5491E-2</v>
      </c>
    </row>
    <row r="190" spans="1:6" x14ac:dyDescent="0.25">
      <c r="A190">
        <v>10188</v>
      </c>
      <c r="B190">
        <v>340</v>
      </c>
      <c r="C190">
        <v>0</v>
      </c>
      <c r="D190">
        <v>100189</v>
      </c>
      <c r="E190">
        <v>340</v>
      </c>
      <c r="F190">
        <v>2.4228E-2</v>
      </c>
    </row>
    <row r="191" spans="1:6" x14ac:dyDescent="0.25">
      <c r="A191">
        <v>10189</v>
      </c>
      <c r="B191">
        <v>341</v>
      </c>
      <c r="C191">
        <v>0</v>
      </c>
      <c r="D191">
        <v>100190</v>
      </c>
      <c r="E191">
        <v>341</v>
      </c>
      <c r="F191">
        <v>2.3217000000000002E-2</v>
      </c>
    </row>
    <row r="192" spans="1:6" x14ac:dyDescent="0.25">
      <c r="A192">
        <v>10190</v>
      </c>
      <c r="B192">
        <v>340</v>
      </c>
      <c r="C192">
        <v>9.9999999999999995E-7</v>
      </c>
      <c r="D192">
        <v>100191</v>
      </c>
      <c r="E192">
        <v>340</v>
      </c>
      <c r="F192">
        <v>2.3268E-2</v>
      </c>
    </row>
    <row r="193" spans="1:6" x14ac:dyDescent="0.25">
      <c r="A193">
        <v>10191</v>
      </c>
      <c r="B193">
        <v>341</v>
      </c>
      <c r="C193">
        <v>0</v>
      </c>
      <c r="D193">
        <v>100192</v>
      </c>
      <c r="E193">
        <v>341</v>
      </c>
      <c r="F193">
        <v>2.4049999999999998E-2</v>
      </c>
    </row>
    <row r="194" spans="1:6" x14ac:dyDescent="0.25">
      <c r="A194">
        <v>10192</v>
      </c>
      <c r="B194">
        <v>340</v>
      </c>
      <c r="C194">
        <v>9.9999999999999995E-7</v>
      </c>
      <c r="D194">
        <v>100193</v>
      </c>
      <c r="E194">
        <v>340</v>
      </c>
      <c r="F194">
        <v>2.2967999999999999E-2</v>
      </c>
    </row>
    <row r="195" spans="1:6" x14ac:dyDescent="0.25">
      <c r="A195">
        <v>10193</v>
      </c>
      <c r="B195">
        <v>341</v>
      </c>
      <c r="C195">
        <v>9.9999999999999995E-7</v>
      </c>
      <c r="D195">
        <v>100194</v>
      </c>
      <c r="E195">
        <v>341</v>
      </c>
      <c r="F195">
        <v>2.2529E-2</v>
      </c>
    </row>
    <row r="196" spans="1:6" x14ac:dyDescent="0.25">
      <c r="A196">
        <v>10194</v>
      </c>
      <c r="B196">
        <v>340</v>
      </c>
      <c r="C196">
        <v>0</v>
      </c>
      <c r="D196">
        <v>100195</v>
      </c>
      <c r="E196">
        <v>340</v>
      </c>
      <c r="F196">
        <v>2.2508E-2</v>
      </c>
    </row>
    <row r="197" spans="1:6" x14ac:dyDescent="0.25">
      <c r="A197">
        <v>10195</v>
      </c>
      <c r="B197">
        <v>341</v>
      </c>
      <c r="C197">
        <v>0</v>
      </c>
      <c r="D197">
        <v>100196</v>
      </c>
      <c r="E197">
        <v>341</v>
      </c>
      <c r="F197">
        <v>2.1593999999999999E-2</v>
      </c>
    </row>
    <row r="198" spans="1:6" x14ac:dyDescent="0.25">
      <c r="A198">
        <v>10196</v>
      </c>
      <c r="B198">
        <v>340</v>
      </c>
      <c r="C198">
        <v>9.9999999999999995E-7</v>
      </c>
      <c r="D198">
        <v>100197</v>
      </c>
      <c r="E198">
        <v>340</v>
      </c>
      <c r="F198">
        <v>2.1366E-2</v>
      </c>
    </row>
    <row r="199" spans="1:6" x14ac:dyDescent="0.25">
      <c r="A199">
        <v>10197</v>
      </c>
      <c r="B199">
        <v>341</v>
      </c>
      <c r="C199">
        <v>0</v>
      </c>
      <c r="D199">
        <v>100198</v>
      </c>
      <c r="E199">
        <v>341</v>
      </c>
      <c r="F199">
        <v>2.2634999999999999E-2</v>
      </c>
    </row>
    <row r="200" spans="1:6" x14ac:dyDescent="0.25">
      <c r="A200">
        <v>10198</v>
      </c>
      <c r="B200">
        <v>340</v>
      </c>
      <c r="C200">
        <v>9.9999999999999995E-7</v>
      </c>
      <c r="D200">
        <v>100199</v>
      </c>
      <c r="E200">
        <v>340</v>
      </c>
      <c r="F200">
        <v>2.5090000000000001E-2</v>
      </c>
    </row>
    <row r="201" spans="1:6" x14ac:dyDescent="0.25">
      <c r="A201">
        <v>10199</v>
      </c>
      <c r="B201">
        <v>341</v>
      </c>
      <c r="C201">
        <v>0</v>
      </c>
      <c r="D201">
        <v>100200</v>
      </c>
      <c r="E201">
        <v>341</v>
      </c>
      <c r="F201">
        <v>2.8368000000000001E-2</v>
      </c>
    </row>
    <row r="202" spans="1:6" x14ac:dyDescent="0.25">
      <c r="A202">
        <v>10200</v>
      </c>
      <c r="B202">
        <v>340</v>
      </c>
      <c r="C202">
        <v>0</v>
      </c>
      <c r="D202">
        <v>100201</v>
      </c>
      <c r="E202">
        <v>340</v>
      </c>
      <c r="F202">
        <v>2.7452000000000001E-2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Nicolosi</dc:creator>
  <cp:lastModifiedBy>Jon Nicolosi</cp:lastModifiedBy>
  <dcterms:created xsi:type="dcterms:W3CDTF">2016-07-19T17:59:35Z</dcterms:created>
  <dcterms:modified xsi:type="dcterms:W3CDTF">2016-07-19T20:35:55Z</dcterms:modified>
</cp:coreProperties>
</file>