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\Desktop\CSC380\Homework1\"/>
    </mc:Choice>
  </mc:AlternateContent>
  <bookViews>
    <workbookView xWindow="0" yWindow="0" windowWidth="25200" windowHeight="11760" xr2:uid="{B55905B1-6106-4B6C-BE7D-63A671D3161A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Sieve of Eratosthenes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Sheet1!$A$1:$A$100</c:f>
              <c:numCache>
                <c:formatCode>General</c:formatCode>
                <c:ptCount val="100"/>
                <c:pt idx="0">
                  <c:v>75138</c:v>
                </c:pt>
                <c:pt idx="1">
                  <c:v>128755</c:v>
                </c:pt>
                <c:pt idx="2">
                  <c:v>359835</c:v>
                </c:pt>
                <c:pt idx="3">
                  <c:v>229192</c:v>
                </c:pt>
                <c:pt idx="4">
                  <c:v>266572</c:v>
                </c:pt>
                <c:pt idx="5">
                  <c:v>216354</c:v>
                </c:pt>
                <c:pt idx="6">
                  <c:v>219375</c:v>
                </c:pt>
                <c:pt idx="7">
                  <c:v>144991</c:v>
                </c:pt>
                <c:pt idx="8">
                  <c:v>148389</c:v>
                </c:pt>
                <c:pt idx="9">
                  <c:v>181616</c:v>
                </c:pt>
                <c:pt idx="10">
                  <c:v>172177</c:v>
                </c:pt>
                <c:pt idx="11">
                  <c:v>178218</c:v>
                </c:pt>
                <c:pt idx="12">
                  <c:v>266195</c:v>
                </c:pt>
                <c:pt idx="13">
                  <c:v>200118</c:v>
                </c:pt>
                <c:pt idx="14">
                  <c:v>240897</c:v>
                </c:pt>
                <c:pt idx="15">
                  <c:v>214466</c:v>
                </c:pt>
                <c:pt idx="16">
                  <c:v>225793</c:v>
                </c:pt>
                <c:pt idx="17">
                  <c:v>253734</c:v>
                </c:pt>
                <c:pt idx="18">
                  <c:v>318678</c:v>
                </c:pt>
                <c:pt idx="19">
                  <c:v>302820</c:v>
                </c:pt>
                <c:pt idx="20">
                  <c:v>323964</c:v>
                </c:pt>
                <c:pt idx="21">
                  <c:v>334537</c:v>
                </c:pt>
                <c:pt idx="22">
                  <c:v>376448</c:v>
                </c:pt>
                <c:pt idx="23">
                  <c:v>239763</c:v>
                </c:pt>
                <c:pt idx="24">
                  <c:v>251469</c:v>
                </c:pt>
                <c:pt idx="25">
                  <c:v>254112</c:v>
                </c:pt>
                <c:pt idx="26">
                  <c:v>242407</c:v>
                </c:pt>
                <c:pt idx="27">
                  <c:v>254490</c:v>
                </c:pt>
                <c:pt idx="28">
                  <c:v>267328</c:v>
                </c:pt>
                <c:pt idx="29">
                  <c:v>308106</c:v>
                </c:pt>
                <c:pt idx="30">
                  <c:v>208803</c:v>
                </c:pt>
                <c:pt idx="31">
                  <c:v>220508</c:v>
                </c:pt>
                <c:pt idx="32">
                  <c:v>224660</c:v>
                </c:pt>
                <c:pt idx="33">
                  <c:v>225416</c:v>
                </c:pt>
                <c:pt idx="34">
                  <c:v>222018</c:v>
                </c:pt>
                <c:pt idx="35">
                  <c:v>282053</c:v>
                </c:pt>
                <c:pt idx="36">
                  <c:v>262796</c:v>
                </c:pt>
                <c:pt idx="37">
                  <c:v>216354</c:v>
                </c:pt>
                <c:pt idx="38">
                  <c:v>230324</c:v>
                </c:pt>
                <c:pt idx="39">
                  <c:v>243540</c:v>
                </c:pt>
                <c:pt idx="40">
                  <c:v>274879</c:v>
                </c:pt>
                <c:pt idx="41">
                  <c:v>242784</c:v>
                </c:pt>
                <c:pt idx="42">
                  <c:v>245428</c:v>
                </c:pt>
                <c:pt idx="43">
                  <c:v>278654</c:v>
                </c:pt>
                <c:pt idx="44">
                  <c:v>449321</c:v>
                </c:pt>
                <c:pt idx="45">
                  <c:v>469333</c:v>
                </c:pt>
                <c:pt idx="46">
                  <c:v>276390</c:v>
                </c:pt>
                <c:pt idx="47">
                  <c:v>330383</c:v>
                </c:pt>
                <c:pt idx="48">
                  <c:v>336802</c:v>
                </c:pt>
                <c:pt idx="49">
                  <c:v>300932</c:v>
                </c:pt>
                <c:pt idx="50">
                  <c:v>293758</c:v>
                </c:pt>
                <c:pt idx="51">
                  <c:v>405144</c:v>
                </c:pt>
                <c:pt idx="52">
                  <c:v>311882</c:v>
                </c:pt>
                <c:pt idx="53">
                  <c:v>354926</c:v>
                </c:pt>
                <c:pt idx="54">
                  <c:v>445546</c:v>
                </c:pt>
                <c:pt idx="55">
                  <c:v>434218</c:v>
                </c:pt>
                <c:pt idx="56">
                  <c:v>377203</c:v>
                </c:pt>
                <c:pt idx="57">
                  <c:v>337179</c:v>
                </c:pt>
                <c:pt idx="58">
                  <c:v>450832</c:v>
                </c:pt>
                <c:pt idx="59">
                  <c:v>390041</c:v>
                </c:pt>
                <c:pt idx="60">
                  <c:v>350772</c:v>
                </c:pt>
                <c:pt idx="61">
                  <c:v>396460</c:v>
                </c:pt>
                <c:pt idx="62">
                  <c:v>362855</c:v>
                </c:pt>
                <c:pt idx="63">
                  <c:v>410430</c:v>
                </c:pt>
                <c:pt idx="64">
                  <c:v>406654</c:v>
                </c:pt>
                <c:pt idx="65">
                  <c:v>410053</c:v>
                </c:pt>
                <c:pt idx="66">
                  <c:v>376449</c:v>
                </c:pt>
                <c:pt idx="67">
                  <c:v>388154</c:v>
                </c:pt>
                <c:pt idx="68">
                  <c:v>422513</c:v>
                </c:pt>
                <c:pt idx="69">
                  <c:v>487457</c:v>
                </c:pt>
                <c:pt idx="70">
                  <c:v>366254</c:v>
                </c:pt>
                <c:pt idx="71">
                  <c:v>333781</c:v>
                </c:pt>
                <c:pt idx="72">
                  <c:v>330760</c:v>
                </c:pt>
                <c:pt idx="73">
                  <c:v>405144</c:v>
                </c:pt>
                <c:pt idx="74">
                  <c:v>404389</c:v>
                </c:pt>
                <c:pt idx="75">
                  <c:v>372295</c:v>
                </c:pt>
                <c:pt idx="76">
                  <c:v>345109</c:v>
                </c:pt>
                <c:pt idx="77">
                  <c:v>345109</c:v>
                </c:pt>
                <c:pt idx="78">
                  <c:v>349262</c:v>
                </c:pt>
                <c:pt idx="79">
                  <c:v>390796</c:v>
                </c:pt>
                <c:pt idx="80">
                  <c:v>403257</c:v>
                </c:pt>
                <c:pt idx="81">
                  <c:v>373050</c:v>
                </c:pt>
                <c:pt idx="82">
                  <c:v>374937</c:v>
                </c:pt>
                <c:pt idx="83">
                  <c:v>356814</c:v>
                </c:pt>
                <c:pt idx="84">
                  <c:v>345109</c:v>
                </c:pt>
                <c:pt idx="85">
                  <c:v>483304</c:v>
                </c:pt>
                <c:pt idx="86">
                  <c:v>460649</c:v>
                </c:pt>
                <c:pt idx="87">
                  <c:v>575056</c:v>
                </c:pt>
                <c:pt idx="88">
                  <c:v>490100</c:v>
                </c:pt>
                <c:pt idx="89">
                  <c:v>461404</c:v>
                </c:pt>
                <c:pt idx="90">
                  <c:v>431952</c:v>
                </c:pt>
                <c:pt idx="91">
                  <c:v>590914</c:v>
                </c:pt>
                <c:pt idx="92">
                  <c:v>461781</c:v>
                </c:pt>
                <c:pt idx="93">
                  <c:v>441392</c:v>
                </c:pt>
                <c:pt idx="94">
                  <c:v>441769</c:v>
                </c:pt>
                <c:pt idx="95">
                  <c:v>450455</c:v>
                </c:pt>
                <c:pt idx="96">
                  <c:v>447811</c:v>
                </c:pt>
                <c:pt idx="97">
                  <c:v>572791</c:v>
                </c:pt>
                <c:pt idx="98">
                  <c:v>452720</c:v>
                </c:pt>
                <c:pt idx="99">
                  <c:v>453852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38-4E40-9FF3-EF20CD0A7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405392"/>
        <c:axId val="503397848"/>
      </c:scatterChart>
      <c:valAx>
        <c:axId val="50340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97848"/>
        <c:crosses val="autoZero"/>
        <c:crossBetween val="midCat"/>
      </c:valAx>
      <c:valAx>
        <c:axId val="50339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40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4</xdr:row>
      <xdr:rowOff>38100</xdr:rowOff>
    </xdr:from>
    <xdr:to>
      <xdr:col>11</xdr:col>
      <xdr:colOff>581025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087685-AD51-4136-9F49-8CE9861838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54C55-CCB2-4FF5-B2CC-BCC64409AAF1}">
  <dimension ref="A1:A100"/>
  <sheetViews>
    <sheetView tabSelected="1" workbookViewId="0">
      <selection sqref="A1:A100"/>
    </sheetView>
  </sheetViews>
  <sheetFormatPr defaultRowHeight="15" x14ac:dyDescent="0.25"/>
  <sheetData>
    <row r="1" spans="1:1" x14ac:dyDescent="0.25">
      <c r="A1">
        <v>75138</v>
      </c>
    </row>
    <row r="2" spans="1:1" x14ac:dyDescent="0.25">
      <c r="A2">
        <v>128755</v>
      </c>
    </row>
    <row r="3" spans="1:1" x14ac:dyDescent="0.25">
      <c r="A3">
        <v>359835</v>
      </c>
    </row>
    <row r="4" spans="1:1" x14ac:dyDescent="0.25">
      <c r="A4">
        <v>229192</v>
      </c>
    </row>
    <row r="5" spans="1:1" x14ac:dyDescent="0.25">
      <c r="A5">
        <v>266572</v>
      </c>
    </row>
    <row r="6" spans="1:1" x14ac:dyDescent="0.25">
      <c r="A6">
        <v>216354</v>
      </c>
    </row>
    <row r="7" spans="1:1" x14ac:dyDescent="0.25">
      <c r="A7">
        <v>219375</v>
      </c>
    </row>
    <row r="8" spans="1:1" x14ac:dyDescent="0.25">
      <c r="A8">
        <v>144991</v>
      </c>
    </row>
    <row r="9" spans="1:1" x14ac:dyDescent="0.25">
      <c r="A9">
        <v>148389</v>
      </c>
    </row>
    <row r="10" spans="1:1" x14ac:dyDescent="0.25">
      <c r="A10">
        <v>181616</v>
      </c>
    </row>
    <row r="11" spans="1:1" x14ac:dyDescent="0.25">
      <c r="A11">
        <v>172177</v>
      </c>
    </row>
    <row r="12" spans="1:1" x14ac:dyDescent="0.25">
      <c r="A12">
        <v>178218</v>
      </c>
    </row>
    <row r="13" spans="1:1" x14ac:dyDescent="0.25">
      <c r="A13">
        <v>266195</v>
      </c>
    </row>
    <row r="14" spans="1:1" x14ac:dyDescent="0.25">
      <c r="A14">
        <v>200118</v>
      </c>
    </row>
    <row r="15" spans="1:1" x14ac:dyDescent="0.25">
      <c r="A15">
        <v>240897</v>
      </c>
    </row>
    <row r="16" spans="1:1" x14ac:dyDescent="0.25">
      <c r="A16">
        <v>214466</v>
      </c>
    </row>
    <row r="17" spans="1:1" x14ac:dyDescent="0.25">
      <c r="A17">
        <v>225793</v>
      </c>
    </row>
    <row r="18" spans="1:1" x14ac:dyDescent="0.25">
      <c r="A18">
        <v>253734</v>
      </c>
    </row>
    <row r="19" spans="1:1" x14ac:dyDescent="0.25">
      <c r="A19">
        <v>318678</v>
      </c>
    </row>
    <row r="20" spans="1:1" x14ac:dyDescent="0.25">
      <c r="A20">
        <v>302820</v>
      </c>
    </row>
    <row r="21" spans="1:1" x14ac:dyDescent="0.25">
      <c r="A21">
        <v>323964</v>
      </c>
    </row>
    <row r="22" spans="1:1" x14ac:dyDescent="0.25">
      <c r="A22">
        <v>334537</v>
      </c>
    </row>
    <row r="23" spans="1:1" x14ac:dyDescent="0.25">
      <c r="A23">
        <v>376448</v>
      </c>
    </row>
    <row r="24" spans="1:1" x14ac:dyDescent="0.25">
      <c r="A24">
        <v>239763</v>
      </c>
    </row>
    <row r="25" spans="1:1" x14ac:dyDescent="0.25">
      <c r="A25">
        <v>251469</v>
      </c>
    </row>
    <row r="26" spans="1:1" x14ac:dyDescent="0.25">
      <c r="A26">
        <v>254112</v>
      </c>
    </row>
    <row r="27" spans="1:1" x14ac:dyDescent="0.25">
      <c r="A27">
        <v>242407</v>
      </c>
    </row>
    <row r="28" spans="1:1" x14ac:dyDescent="0.25">
      <c r="A28">
        <v>254490</v>
      </c>
    </row>
    <row r="29" spans="1:1" x14ac:dyDescent="0.25">
      <c r="A29">
        <v>267328</v>
      </c>
    </row>
    <row r="30" spans="1:1" x14ac:dyDescent="0.25">
      <c r="A30">
        <v>308106</v>
      </c>
    </row>
    <row r="31" spans="1:1" x14ac:dyDescent="0.25">
      <c r="A31">
        <v>208803</v>
      </c>
    </row>
    <row r="32" spans="1:1" x14ac:dyDescent="0.25">
      <c r="A32">
        <v>220508</v>
      </c>
    </row>
    <row r="33" spans="1:1" x14ac:dyDescent="0.25">
      <c r="A33">
        <v>224660</v>
      </c>
    </row>
    <row r="34" spans="1:1" x14ac:dyDescent="0.25">
      <c r="A34">
        <v>225416</v>
      </c>
    </row>
    <row r="35" spans="1:1" x14ac:dyDescent="0.25">
      <c r="A35">
        <v>222018</v>
      </c>
    </row>
    <row r="36" spans="1:1" x14ac:dyDescent="0.25">
      <c r="A36">
        <v>282053</v>
      </c>
    </row>
    <row r="37" spans="1:1" x14ac:dyDescent="0.25">
      <c r="A37">
        <v>262796</v>
      </c>
    </row>
    <row r="38" spans="1:1" x14ac:dyDescent="0.25">
      <c r="A38">
        <v>216354</v>
      </c>
    </row>
    <row r="39" spans="1:1" x14ac:dyDescent="0.25">
      <c r="A39">
        <v>230324</v>
      </c>
    </row>
    <row r="40" spans="1:1" x14ac:dyDescent="0.25">
      <c r="A40">
        <v>243540</v>
      </c>
    </row>
    <row r="41" spans="1:1" x14ac:dyDescent="0.25">
      <c r="A41">
        <v>274879</v>
      </c>
    </row>
    <row r="42" spans="1:1" x14ac:dyDescent="0.25">
      <c r="A42">
        <v>242784</v>
      </c>
    </row>
    <row r="43" spans="1:1" x14ac:dyDescent="0.25">
      <c r="A43">
        <v>245428</v>
      </c>
    </row>
    <row r="44" spans="1:1" x14ac:dyDescent="0.25">
      <c r="A44">
        <v>278654</v>
      </c>
    </row>
    <row r="45" spans="1:1" x14ac:dyDescent="0.25">
      <c r="A45">
        <v>449321</v>
      </c>
    </row>
    <row r="46" spans="1:1" x14ac:dyDescent="0.25">
      <c r="A46">
        <v>469333</v>
      </c>
    </row>
    <row r="47" spans="1:1" x14ac:dyDescent="0.25">
      <c r="A47">
        <v>276390</v>
      </c>
    </row>
    <row r="48" spans="1:1" x14ac:dyDescent="0.25">
      <c r="A48">
        <v>330383</v>
      </c>
    </row>
    <row r="49" spans="1:1" x14ac:dyDescent="0.25">
      <c r="A49">
        <v>336802</v>
      </c>
    </row>
    <row r="50" spans="1:1" x14ac:dyDescent="0.25">
      <c r="A50">
        <v>300932</v>
      </c>
    </row>
    <row r="51" spans="1:1" x14ac:dyDescent="0.25">
      <c r="A51">
        <v>293758</v>
      </c>
    </row>
    <row r="52" spans="1:1" x14ac:dyDescent="0.25">
      <c r="A52">
        <v>405144</v>
      </c>
    </row>
    <row r="53" spans="1:1" x14ac:dyDescent="0.25">
      <c r="A53">
        <v>311882</v>
      </c>
    </row>
    <row r="54" spans="1:1" x14ac:dyDescent="0.25">
      <c r="A54">
        <v>354926</v>
      </c>
    </row>
    <row r="55" spans="1:1" x14ac:dyDescent="0.25">
      <c r="A55">
        <v>445546</v>
      </c>
    </row>
    <row r="56" spans="1:1" x14ac:dyDescent="0.25">
      <c r="A56">
        <v>434218</v>
      </c>
    </row>
    <row r="57" spans="1:1" x14ac:dyDescent="0.25">
      <c r="A57">
        <v>377203</v>
      </c>
    </row>
    <row r="58" spans="1:1" x14ac:dyDescent="0.25">
      <c r="A58">
        <v>337179</v>
      </c>
    </row>
    <row r="59" spans="1:1" x14ac:dyDescent="0.25">
      <c r="A59">
        <v>450832</v>
      </c>
    </row>
    <row r="60" spans="1:1" x14ac:dyDescent="0.25">
      <c r="A60">
        <v>390041</v>
      </c>
    </row>
    <row r="61" spans="1:1" x14ac:dyDescent="0.25">
      <c r="A61">
        <v>350772</v>
      </c>
    </row>
    <row r="62" spans="1:1" x14ac:dyDescent="0.25">
      <c r="A62">
        <v>396460</v>
      </c>
    </row>
    <row r="63" spans="1:1" x14ac:dyDescent="0.25">
      <c r="A63">
        <v>362855</v>
      </c>
    </row>
    <row r="64" spans="1:1" x14ac:dyDescent="0.25">
      <c r="A64">
        <v>410430</v>
      </c>
    </row>
    <row r="65" spans="1:1" x14ac:dyDescent="0.25">
      <c r="A65">
        <v>406654</v>
      </c>
    </row>
    <row r="66" spans="1:1" x14ac:dyDescent="0.25">
      <c r="A66">
        <v>410053</v>
      </c>
    </row>
    <row r="67" spans="1:1" x14ac:dyDescent="0.25">
      <c r="A67">
        <v>376449</v>
      </c>
    </row>
    <row r="68" spans="1:1" x14ac:dyDescent="0.25">
      <c r="A68">
        <v>388154</v>
      </c>
    </row>
    <row r="69" spans="1:1" x14ac:dyDescent="0.25">
      <c r="A69">
        <v>422513</v>
      </c>
    </row>
    <row r="70" spans="1:1" x14ac:dyDescent="0.25">
      <c r="A70">
        <v>487457</v>
      </c>
    </row>
    <row r="71" spans="1:1" x14ac:dyDescent="0.25">
      <c r="A71">
        <v>366254</v>
      </c>
    </row>
    <row r="72" spans="1:1" x14ac:dyDescent="0.25">
      <c r="A72">
        <v>333781</v>
      </c>
    </row>
    <row r="73" spans="1:1" x14ac:dyDescent="0.25">
      <c r="A73">
        <v>330760</v>
      </c>
    </row>
    <row r="74" spans="1:1" x14ac:dyDescent="0.25">
      <c r="A74">
        <v>405144</v>
      </c>
    </row>
    <row r="75" spans="1:1" x14ac:dyDescent="0.25">
      <c r="A75">
        <v>404389</v>
      </c>
    </row>
    <row r="76" spans="1:1" x14ac:dyDescent="0.25">
      <c r="A76">
        <v>372295</v>
      </c>
    </row>
    <row r="77" spans="1:1" x14ac:dyDescent="0.25">
      <c r="A77">
        <v>345109</v>
      </c>
    </row>
    <row r="78" spans="1:1" x14ac:dyDescent="0.25">
      <c r="A78">
        <v>345109</v>
      </c>
    </row>
    <row r="79" spans="1:1" x14ac:dyDescent="0.25">
      <c r="A79">
        <v>349262</v>
      </c>
    </row>
    <row r="80" spans="1:1" x14ac:dyDescent="0.25">
      <c r="A80">
        <v>390796</v>
      </c>
    </row>
    <row r="81" spans="1:1" x14ac:dyDescent="0.25">
      <c r="A81">
        <v>403257</v>
      </c>
    </row>
    <row r="82" spans="1:1" x14ac:dyDescent="0.25">
      <c r="A82">
        <v>373050</v>
      </c>
    </row>
    <row r="83" spans="1:1" x14ac:dyDescent="0.25">
      <c r="A83">
        <v>374937</v>
      </c>
    </row>
    <row r="84" spans="1:1" x14ac:dyDescent="0.25">
      <c r="A84">
        <v>356814</v>
      </c>
    </row>
    <row r="85" spans="1:1" x14ac:dyDescent="0.25">
      <c r="A85">
        <v>345109</v>
      </c>
    </row>
    <row r="86" spans="1:1" x14ac:dyDescent="0.25">
      <c r="A86">
        <v>483304</v>
      </c>
    </row>
    <row r="87" spans="1:1" x14ac:dyDescent="0.25">
      <c r="A87">
        <v>460649</v>
      </c>
    </row>
    <row r="88" spans="1:1" x14ac:dyDescent="0.25">
      <c r="A88">
        <v>575056</v>
      </c>
    </row>
    <row r="89" spans="1:1" x14ac:dyDescent="0.25">
      <c r="A89">
        <v>490100</v>
      </c>
    </row>
    <row r="90" spans="1:1" x14ac:dyDescent="0.25">
      <c r="A90">
        <v>461404</v>
      </c>
    </row>
    <row r="91" spans="1:1" x14ac:dyDescent="0.25">
      <c r="A91">
        <v>431952</v>
      </c>
    </row>
    <row r="92" spans="1:1" x14ac:dyDescent="0.25">
      <c r="A92">
        <v>590914</v>
      </c>
    </row>
    <row r="93" spans="1:1" x14ac:dyDescent="0.25">
      <c r="A93">
        <v>461781</v>
      </c>
    </row>
    <row r="94" spans="1:1" x14ac:dyDescent="0.25">
      <c r="A94">
        <v>441392</v>
      </c>
    </row>
    <row r="95" spans="1:1" x14ac:dyDescent="0.25">
      <c r="A95">
        <v>441769</v>
      </c>
    </row>
    <row r="96" spans="1:1" x14ac:dyDescent="0.25">
      <c r="A96">
        <v>450455</v>
      </c>
    </row>
    <row r="97" spans="1:1" x14ac:dyDescent="0.25">
      <c r="A97">
        <v>447811</v>
      </c>
    </row>
    <row r="98" spans="1:1" x14ac:dyDescent="0.25">
      <c r="A98">
        <v>572791</v>
      </c>
    </row>
    <row r="99" spans="1:1" x14ac:dyDescent="0.25">
      <c r="A99">
        <v>452720</v>
      </c>
    </row>
    <row r="100" spans="1:1" x14ac:dyDescent="0.25">
      <c r="A100">
        <v>453852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Jon</cp:lastModifiedBy>
  <dcterms:created xsi:type="dcterms:W3CDTF">2018-01-21T22:53:45Z</dcterms:created>
  <dcterms:modified xsi:type="dcterms:W3CDTF">2018-01-21T22:56:25Z</dcterms:modified>
</cp:coreProperties>
</file>