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cel projects\Projects\"/>
    </mc:Choice>
  </mc:AlternateContent>
  <xr:revisionPtr revIDLastSave="0" documentId="8_{BBAA0D18-B65B-4A84-91E7-5E68F06C4EE0}" xr6:coauthVersionLast="47" xr6:coauthVersionMax="47" xr10:uidLastSave="{00000000-0000-0000-0000-000000000000}"/>
  <bookViews>
    <workbookView xWindow="-108" yWindow="-108" windowWidth="23256" windowHeight="1272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<sst xmlns="http://schemas.openxmlformats.org/spreadsheetml/2006/main" count="22" uniqueCount="22">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</sst>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B-4967-B93D-9E0B904422F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B-4967-B93D-9E0B904422F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DB-4967-B93D-9E0B904422F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529311"/>
        <c:axId val="14265284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Sales!$B$4:$N$4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  <c:pt idx="12">
                        <c:v>667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BDB-4967-B93D-9E0B904422F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BDB-4967-B93D-9E0B904422F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BDB-4967-B93D-9E0B904422F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223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BDB-4967-B93D-9E0B904422F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BDB-4967-B93D-9E0B904422F2}"/>
                  </c:ext>
                </c:extLst>
              </c15:ser>
            </c15:filteredLineSeries>
          </c:ext>
        </c:extLst>
      </c:lineChart>
      <c:catAx>
        <c:axId val="142652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28479"/>
        <c:crosses val="autoZero"/>
        <c:auto val="1"/>
        <c:lblAlgn val="ctr"/>
        <c:lblOffset val="100"/>
        <c:noMultiLvlLbl val="0"/>
      </c:catAx>
      <c:valAx>
        <c:axId val="14265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29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22371937550349"/>
          <c:y val="0.7196699934801144"/>
          <c:w val="0.20391407191122388"/>
          <c:h val="0.248939933463731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B-49CD-B7DC-E78C79740EE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B-49CD-B7DC-E78C79740EE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8B-49CD-B7DC-E78C79740EE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8B-49CD-B7DC-E78C79740EE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8B-49CD-B7DC-E78C79740EE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8B-49CD-B7DC-E78C79740EE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8B-49CD-B7DC-E78C79740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529311"/>
        <c:axId val="1426528479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48B-49CD-B7DC-E78C79740EE7}"/>
                  </c:ext>
                </c:extLst>
              </c15:ser>
            </c15:filteredBarSeries>
          </c:ext>
        </c:extLst>
      </c:barChart>
      <c:catAx>
        <c:axId val="142652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28479"/>
        <c:crosses val="autoZero"/>
        <c:auto val="1"/>
        <c:lblAlgn val="ctr"/>
        <c:lblOffset val="100"/>
        <c:noMultiLvlLbl val="0"/>
      </c:catAx>
      <c:valAx>
        <c:axId val="14265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2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4-4C57-95E5-FFFEBCBB329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4-4C57-95E5-FFFEBCBB329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54-4C57-95E5-FFFEBCBB329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54-4C57-95E5-FFFEBCBB329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54-4C57-95E5-FFFEBCBB329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54-4C57-95E5-FFFEBCBB329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54-4C57-95E5-FFFEBCBB3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426529311"/>
        <c:axId val="1426528479"/>
        <c:axId val="161279897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254-4C57-95E5-FFFEBCBB329F}"/>
                  </c:ext>
                </c:extLst>
              </c15:ser>
            </c15:filteredBarSeries>
          </c:ext>
        </c:extLst>
      </c:bar3DChart>
      <c:catAx>
        <c:axId val="142652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28479"/>
        <c:crosses val="autoZero"/>
        <c:auto val="1"/>
        <c:lblAlgn val="ctr"/>
        <c:lblOffset val="100"/>
        <c:noMultiLvlLbl val="0"/>
      </c:catAx>
      <c:valAx>
        <c:axId val="14265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29311"/>
        <c:crosses val="autoZero"/>
        <c:crossBetween val="between"/>
      </c:valAx>
      <c:serAx>
        <c:axId val="16127989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2847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5-4961-8F28-0F848E069EA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5-4961-8F28-0F848E069EA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5-4961-8F28-0F848E069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529311"/>
        <c:axId val="14265284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Sales!$B$4:$N$4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  <c:pt idx="12">
                        <c:v>667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E65-4961-8F28-0F848E069EA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E65-4961-8F28-0F848E069EA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E65-4961-8F28-0F848E069EA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223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E65-4961-8F28-0F848E069EA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E65-4961-8F28-0F848E069EAE}"/>
                  </c:ext>
                </c:extLst>
              </c15:ser>
            </c15:filteredLineSeries>
          </c:ext>
        </c:extLst>
      </c:lineChart>
      <c:catAx>
        <c:axId val="142652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28479"/>
        <c:crosses val="autoZero"/>
        <c:auto val="1"/>
        <c:lblAlgn val="ctr"/>
        <c:lblOffset val="100"/>
        <c:noMultiLvlLbl val="0"/>
      </c:catAx>
      <c:valAx>
        <c:axId val="14265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2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2-484B-9326-B553FCD107D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2-484B-9326-B553FCD107D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2-484B-9326-B553FCD10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529311"/>
        <c:axId val="14265284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092-484B-9326-B553FCD107D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092-484B-9326-B553FCD107D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092-484B-9326-B553FCD107D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092-484B-9326-B553FCD107D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092-484B-9326-B553FCD107D6}"/>
                  </c:ext>
                </c:extLst>
              </c15:ser>
            </c15:filteredLineSeries>
          </c:ext>
        </c:extLst>
      </c:lineChart>
      <c:catAx>
        <c:axId val="142652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28479"/>
        <c:crosses val="autoZero"/>
        <c:auto val="1"/>
        <c:lblAlgn val="ctr"/>
        <c:lblOffset val="100"/>
        <c:noMultiLvlLbl val="0"/>
      </c:catAx>
      <c:valAx>
        <c:axId val="14265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29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22371937550349"/>
          <c:y val="0.7196699934801144"/>
          <c:w val="0.20391407191122388"/>
          <c:h val="0.248939933463731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10</xdr:row>
      <xdr:rowOff>72390</xdr:rowOff>
    </xdr:from>
    <xdr:to>
      <xdr:col>11</xdr:col>
      <xdr:colOff>388620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86D56-8AF7-40C3-AA83-0584252E0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9D7AA7-E76F-4A34-8D25-DE8D036CD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0</xdr:row>
      <xdr:rowOff>0</xdr:rowOff>
    </xdr:from>
    <xdr:to>
      <xdr:col>16</xdr:col>
      <xdr:colOff>600074</xdr:colOff>
      <xdr:row>15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D6B03D-E734-46A6-9AEF-E50EAA119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8</xdr:col>
      <xdr:colOff>137160</xdr:colOff>
      <xdr:row>33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71DE8C-27D1-4000-87BC-1693DDAAE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16</xdr:row>
      <xdr:rowOff>180974</xdr:rowOff>
    </xdr:from>
    <xdr:to>
      <xdr:col>16</xdr:col>
      <xdr:colOff>600075</xdr:colOff>
      <xdr:row>33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9F86F9-D54B-4774-9BBB-910AC67A2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H28" sqref="H28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4" zoomScale="80" zoomScaleNormal="80" workbookViewId="0">
      <selection activeCell="J18" sqref="J1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</cp:lastModifiedBy>
  <dcterms:created xsi:type="dcterms:W3CDTF">2021-12-30T01:03:31Z</dcterms:created>
  <dcterms:modified xsi:type="dcterms:W3CDTF">2024-08-16T17:38:20Z</dcterms:modified>
</cp:coreProperties>
</file>