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<sst xmlns="http://schemas.openxmlformats.org/spreadsheetml/2006/main" count="1" uniqueCount="1">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</sst>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Sheet1!$A$1:$A$4002</c:f>
              <c:numCache>
                <c:formatCode>General</c:formatCode>
                <c:ptCount val="4002"/>
                <c:pt idx="0">
                  <c:v>-422.47</c:v>
                </c:pt>
                <c:pt idx="1">
                  <c:v>-346.48</c:v>
                </c:pt>
                <c:pt idx="2">
                  <c:v>-404.98</c:v>
                </c:pt>
                <c:pt idx="3">
                  <c:v>-368.39</c:v>
                </c:pt>
                <c:pt idx="4">
                  <c:v>-273.91</c:v>
                </c:pt>
                <c:pt idx="5">
                  <c:v>-293.69</c:v>
                </c:pt>
                <c:pt idx="6">
                  <c:v>-305.68</c:v>
                </c:pt>
                <c:pt idx="7">
                  <c:v>-218.97</c:v>
                </c:pt>
                <c:pt idx="8">
                  <c:v>-206.7</c:v>
                </c:pt>
                <c:pt idx="9">
                  <c:v>-245.8</c:v>
                </c:pt>
                <c:pt idx="10">
                  <c:v>-173.53</c:v>
                </c:pt>
                <c:pt idx="11">
                  <c:v>-140.49</c:v>
                </c:pt>
                <c:pt idx="12">
                  <c:v>-207.64</c:v>
                </c:pt>
                <c:pt idx="13">
                  <c:v>-214.2</c:v>
                </c:pt>
                <c:pt idx="14">
                  <c:v>-146.42</c:v>
                </c:pt>
                <c:pt idx="15">
                  <c:v>-223.41</c:v>
                </c:pt>
                <c:pt idx="16">
                  <c:v>-261.11</c:v>
                </c:pt>
                <c:pt idx="17">
                  <c:v>-208.64</c:v>
                </c:pt>
                <c:pt idx="18">
                  <c:v>-210.46</c:v>
                </c:pt>
                <c:pt idx="19">
                  <c:v>-298.12</c:v>
                </c:pt>
                <c:pt idx="20">
                  <c:v>-261.1</c:v>
                </c:pt>
                <c:pt idx="21">
                  <c:v>-228.39</c:v>
                </c:pt>
                <c:pt idx="22">
                  <c:v>-306.99</c:v>
                </c:pt>
                <c:pt idx="23">
                  <c:v>-312.79</c:v>
                </c:pt>
                <c:pt idx="24">
                  <c:v>-264.18</c:v>
                </c:pt>
                <c:pt idx="25">
                  <c:v>-313.2</c:v>
                </c:pt>
                <c:pt idx="26">
                  <c:v>-367.14</c:v>
                </c:pt>
                <c:pt idx="27">
                  <c:v>-296.06</c:v>
                </c:pt>
                <c:pt idx="28">
                  <c:v>-314.56</c:v>
                </c:pt>
                <c:pt idx="29">
                  <c:v>-381.15</c:v>
                </c:pt>
                <c:pt idx="30">
                  <c:v>-344.69</c:v>
                </c:pt>
                <c:pt idx="31">
                  <c:v>-307.48</c:v>
                </c:pt>
                <c:pt idx="32">
                  <c:v>-393.52</c:v>
                </c:pt>
                <c:pt idx="33">
                  <c:v>-381.95</c:v>
                </c:pt>
                <c:pt idx="34">
                  <c:v>-318.92</c:v>
                </c:pt>
                <c:pt idx="35">
                  <c:v>-363.69</c:v>
                </c:pt>
                <c:pt idx="36">
                  <c:v>-406.65</c:v>
                </c:pt>
                <c:pt idx="37">
                  <c:v>-341.91</c:v>
                </c:pt>
                <c:pt idx="38">
                  <c:v>-345.7</c:v>
                </c:pt>
                <c:pt idx="39">
                  <c:v>-413.63</c:v>
                </c:pt>
                <c:pt idx="40">
                  <c:v>-361.41</c:v>
                </c:pt>
                <c:pt idx="41">
                  <c:v>-321.7</c:v>
                </c:pt>
                <c:pt idx="42">
                  <c:v>-394.73</c:v>
                </c:pt>
                <c:pt idx="43">
                  <c:v>-390.69</c:v>
                </c:pt>
                <c:pt idx="44">
                  <c:v>-318.38</c:v>
                </c:pt>
                <c:pt idx="45">
                  <c:v>-376.08</c:v>
                </c:pt>
                <c:pt idx="46">
                  <c:v>-414.61</c:v>
                </c:pt>
                <c:pt idx="47">
                  <c:v>-338.3</c:v>
                </c:pt>
                <c:pt idx="48">
                  <c:v>-333.07</c:v>
                </c:pt>
                <c:pt idx="49">
                  <c:v>-401.29</c:v>
                </c:pt>
                <c:pt idx="50">
                  <c:v>-362.11</c:v>
                </c:pt>
                <c:pt idx="51">
                  <c:v>-318.03</c:v>
                </c:pt>
                <c:pt idx="52">
                  <c:v>-373.68</c:v>
                </c:pt>
                <c:pt idx="53">
                  <c:v>-374.03</c:v>
                </c:pt>
                <c:pt idx="54">
                  <c:v>-302.14</c:v>
                </c:pt>
                <c:pt idx="55">
                  <c:v>-340.46</c:v>
                </c:pt>
                <c:pt idx="56">
                  <c:v>-382.18</c:v>
                </c:pt>
                <c:pt idx="57">
                  <c:v>-306.17</c:v>
                </c:pt>
                <c:pt idx="58">
                  <c:v>-318.34</c:v>
                </c:pt>
                <c:pt idx="59">
                  <c:v>-376.42</c:v>
                </c:pt>
                <c:pt idx="60">
                  <c:v>-329.62</c:v>
                </c:pt>
                <c:pt idx="61">
                  <c:v>-294.65</c:v>
                </c:pt>
                <c:pt idx="62">
                  <c:v>-364.11</c:v>
                </c:pt>
                <c:pt idx="63">
                  <c:v>-347.22</c:v>
                </c:pt>
                <c:pt idx="64">
                  <c:v>-290.34</c:v>
                </c:pt>
                <c:pt idx="65">
                  <c:v>-335.47</c:v>
                </c:pt>
                <c:pt idx="66">
                  <c:v>-372.66</c:v>
                </c:pt>
                <c:pt idx="67">
                  <c:v>-305.13</c:v>
                </c:pt>
                <c:pt idx="68">
                  <c:v>-305.08</c:v>
                </c:pt>
                <c:pt idx="69">
                  <c:v>-374.9</c:v>
                </c:pt>
                <c:pt idx="70">
                  <c:v>-314.89</c:v>
                </c:pt>
                <c:pt idx="71">
                  <c:v>-275.01</c:v>
                </c:pt>
                <c:pt idx="72">
                  <c:v>-338.97</c:v>
                </c:pt>
                <c:pt idx="73">
                  <c:v>-346.13</c:v>
                </c:pt>
                <c:pt idx="74">
                  <c:v>-274.39</c:v>
                </c:pt>
                <c:pt idx="75">
                  <c:v>-295.8</c:v>
                </c:pt>
                <c:pt idx="76">
                  <c:v>-331.87</c:v>
                </c:pt>
                <c:pt idx="77">
                  <c:v>-268.33</c:v>
                </c:pt>
                <c:pt idx="78">
                  <c:v>-274.36</c:v>
                </c:pt>
                <c:pt idx="79">
                  <c:v>-341.78</c:v>
                </c:pt>
                <c:pt idx="80">
                  <c:v>-292.16</c:v>
                </c:pt>
                <c:pt idx="81">
                  <c:v>-250.55</c:v>
                </c:pt>
                <c:pt idx="82">
                  <c:v>-330.07</c:v>
                </c:pt>
                <c:pt idx="83">
                  <c:v>-331.55</c:v>
                </c:pt>
                <c:pt idx="84">
                  <c:v>-241.25</c:v>
                </c:pt>
                <c:pt idx="85">
                  <c:v>-259.29</c:v>
                </c:pt>
                <c:pt idx="86">
                  <c:v>-292.72</c:v>
                </c:pt>
                <c:pt idx="87">
                  <c:v>-235.99</c:v>
                </c:pt>
                <c:pt idx="88">
                  <c:v>-235.86</c:v>
                </c:pt>
                <c:pt idx="89">
                  <c:v>-303.78</c:v>
                </c:pt>
                <c:pt idx="90">
                  <c:v>-257.1</c:v>
                </c:pt>
                <c:pt idx="91">
                  <c:v>-207.42</c:v>
                </c:pt>
                <c:pt idx="92">
                  <c:v>-293.23</c:v>
                </c:pt>
                <c:pt idx="93">
                  <c:v>-293.44</c:v>
                </c:pt>
                <c:pt idx="94">
                  <c:v>-224.56</c:v>
                </c:pt>
                <c:pt idx="95">
                  <c:v>-268.72</c:v>
                </c:pt>
                <c:pt idx="96">
                  <c:v>-309.65</c:v>
                </c:pt>
                <c:pt idx="97">
                  <c:v>-243.6</c:v>
                </c:pt>
                <c:pt idx="98">
                  <c:v>-242.89</c:v>
                </c:pt>
                <c:pt idx="99">
                  <c:v>-310.86</c:v>
                </c:pt>
                <c:pt idx="100">
                  <c:v>-260.3</c:v>
                </c:pt>
                <c:pt idx="101">
                  <c:v>-226.11</c:v>
                </c:pt>
                <c:pt idx="102">
                  <c:v>-310.44</c:v>
                </c:pt>
                <c:pt idx="103">
                  <c:v>-280.33</c:v>
                </c:pt>
                <c:pt idx="104">
                  <c:v>-198.37</c:v>
                </c:pt>
                <c:pt idx="105">
                  <c:v>-248.82</c:v>
                </c:pt>
                <c:pt idx="106">
                  <c:v>-284.6</c:v>
                </c:pt>
                <c:pt idx="107">
                  <c:v>-201.83</c:v>
                </c:pt>
                <c:pt idx="108">
                  <c:v>-212.36</c:v>
                </c:pt>
                <c:pt idx="109">
                  <c:v>-280.39</c:v>
                </c:pt>
                <c:pt idx="110">
                  <c:v>-237.46</c:v>
                </c:pt>
                <c:pt idx="111">
                  <c:v>-197.44</c:v>
                </c:pt>
                <c:pt idx="112">
                  <c:v>-263.6</c:v>
                </c:pt>
                <c:pt idx="113">
                  <c:v>-254.54</c:v>
                </c:pt>
                <c:pt idx="114">
                  <c:v>-196.5</c:v>
                </c:pt>
                <c:pt idx="115">
                  <c:v>-237.64</c:v>
                </c:pt>
                <c:pt idx="116">
                  <c:v>-276.39</c:v>
                </c:pt>
                <c:pt idx="117">
                  <c:v>-196.72</c:v>
                </c:pt>
                <c:pt idx="118">
                  <c:v>-201.95</c:v>
                </c:pt>
                <c:pt idx="119">
                  <c:v>-255.15</c:v>
                </c:pt>
                <c:pt idx="120">
                  <c:v>-223.22</c:v>
                </c:pt>
                <c:pt idx="121">
                  <c:v>-173.48</c:v>
                </c:pt>
                <c:pt idx="122">
                  <c:v>-240.17</c:v>
                </c:pt>
                <c:pt idx="123">
                  <c:v>-240.52</c:v>
                </c:pt>
                <c:pt idx="124">
                  <c:v>-182.02</c:v>
                </c:pt>
                <c:pt idx="125">
                  <c:v>-217.69</c:v>
                </c:pt>
                <c:pt idx="126">
                  <c:v>-267.65</c:v>
                </c:pt>
                <c:pt idx="127">
                  <c:v>-195.68</c:v>
                </c:pt>
                <c:pt idx="128">
                  <c:v>-191.42</c:v>
                </c:pt>
                <c:pt idx="129">
                  <c:v>-261.83</c:v>
                </c:pt>
                <c:pt idx="130">
                  <c:v>-215.99</c:v>
                </c:pt>
                <c:pt idx="131">
                  <c:v>-179.4</c:v>
                </c:pt>
                <c:pt idx="132">
                  <c:v>-259.64</c:v>
                </c:pt>
                <c:pt idx="133">
                  <c:v>-252.64</c:v>
                </c:pt>
                <c:pt idx="134">
                  <c:v>-153.58</c:v>
                </c:pt>
                <c:pt idx="135">
                  <c:v>-185.75</c:v>
                </c:pt>
                <c:pt idx="136">
                  <c:v>-242.67</c:v>
                </c:pt>
                <c:pt idx="137">
                  <c:v>-180.12</c:v>
                </c:pt>
                <c:pt idx="138">
                  <c:v>-183.68</c:v>
                </c:pt>
                <c:pt idx="139">
                  <c:v>-246.81</c:v>
                </c:pt>
                <c:pt idx="140">
                  <c:v>-203.54</c:v>
                </c:pt>
                <c:pt idx="141">
                  <c:v>-169.25</c:v>
                </c:pt>
                <c:pt idx="142">
                  <c:v>-235.38</c:v>
                </c:pt>
                <c:pt idx="143">
                  <c:v>-224.45</c:v>
                </c:pt>
                <c:pt idx="144">
                  <c:v>-161.05</c:v>
                </c:pt>
                <c:pt idx="145">
                  <c:v>-207.33</c:v>
                </c:pt>
                <c:pt idx="146">
                  <c:v>-251.32</c:v>
                </c:pt>
                <c:pt idx="147">
                  <c:v>-187.92</c:v>
                </c:pt>
                <c:pt idx="148">
                  <c:v>-177.18</c:v>
                </c:pt>
                <c:pt idx="149">
                  <c:v>-259.01</c:v>
                </c:pt>
                <c:pt idx="150">
                  <c:v>-196.03</c:v>
                </c:pt>
                <c:pt idx="151">
                  <c:v>-143.61</c:v>
                </c:pt>
                <c:pt idx="152">
                  <c:v>-209.41</c:v>
                </c:pt>
                <c:pt idx="153">
                  <c:v>-216.61</c:v>
                </c:pt>
                <c:pt idx="154">
                  <c:v>-156.92</c:v>
                </c:pt>
                <c:pt idx="155">
                  <c:v>-193.42</c:v>
                </c:pt>
                <c:pt idx="156">
                  <c:v>-236.44</c:v>
                </c:pt>
                <c:pt idx="157">
                  <c:v>-167.47</c:v>
                </c:pt>
                <c:pt idx="158">
                  <c:v>-165.66</c:v>
                </c:pt>
                <c:pt idx="159">
                  <c:v>-228.01</c:v>
                </c:pt>
                <c:pt idx="160">
                  <c:v>-190.65</c:v>
                </c:pt>
                <c:pt idx="161">
                  <c:v>-158.55</c:v>
                </c:pt>
                <c:pt idx="162">
                  <c:v>-215.9</c:v>
                </c:pt>
                <c:pt idx="163">
                  <c:v>-209.95</c:v>
                </c:pt>
                <c:pt idx="164">
                  <c:v>-132.78</c:v>
                </c:pt>
                <c:pt idx="165">
                  <c:v>-191.94</c:v>
                </c:pt>
                <c:pt idx="166">
                  <c:v>-232.49</c:v>
                </c:pt>
                <c:pt idx="167">
                  <c:v>-144.73</c:v>
                </c:pt>
                <c:pt idx="168">
                  <c:v>-153.46</c:v>
                </c:pt>
                <c:pt idx="169">
                  <c:v>-222.2</c:v>
                </c:pt>
                <c:pt idx="170">
                  <c:v>-182.64</c:v>
                </c:pt>
                <c:pt idx="171">
                  <c:v>-145.08</c:v>
                </c:pt>
                <c:pt idx="172">
                  <c:v>-200.62</c:v>
                </c:pt>
                <c:pt idx="173">
                  <c:v>-200.7</c:v>
                </c:pt>
                <c:pt idx="174">
                  <c:v>-152.59</c:v>
                </c:pt>
                <c:pt idx="175">
                  <c:v>-174.75</c:v>
                </c:pt>
                <c:pt idx="176">
                  <c:v>-214.51</c:v>
                </c:pt>
                <c:pt idx="177">
                  <c:v>-145.6</c:v>
                </c:pt>
                <c:pt idx="178">
                  <c:v>-147.1</c:v>
                </c:pt>
                <c:pt idx="179">
                  <c:v>-213.94</c:v>
                </c:pt>
                <c:pt idx="180">
                  <c:v>-166.46</c:v>
                </c:pt>
                <c:pt idx="181">
                  <c:v>-127.64</c:v>
                </c:pt>
                <c:pt idx="182">
                  <c:v>-202.42</c:v>
                </c:pt>
                <c:pt idx="183">
                  <c:v>-205.21</c:v>
                </c:pt>
                <c:pt idx="184">
                  <c:v>-118.75</c:v>
                </c:pt>
                <c:pt idx="185">
                  <c:v>-153.97</c:v>
                </c:pt>
                <c:pt idx="186">
                  <c:v>-198.16</c:v>
                </c:pt>
                <c:pt idx="187">
                  <c:v>-130.9</c:v>
                </c:pt>
                <c:pt idx="188">
                  <c:v>-141.9</c:v>
                </c:pt>
                <c:pt idx="189">
                  <c:v>-196.94</c:v>
                </c:pt>
                <c:pt idx="190">
                  <c:v>-153.22</c:v>
                </c:pt>
                <c:pt idx="191">
                  <c:v>-110.06</c:v>
                </c:pt>
                <c:pt idx="192">
                  <c:v>-180.16</c:v>
                </c:pt>
                <c:pt idx="193">
                  <c:v>-190.49</c:v>
                </c:pt>
                <c:pt idx="194">
                  <c:v>-117.94</c:v>
                </c:pt>
                <c:pt idx="195">
                  <c:v>-165.49</c:v>
                </c:pt>
                <c:pt idx="196">
                  <c:v>-210.49</c:v>
                </c:pt>
                <c:pt idx="197">
                  <c:v>-138.32</c:v>
                </c:pt>
                <c:pt idx="198">
                  <c:v>-131.56</c:v>
                </c:pt>
                <c:pt idx="199">
                  <c:v>-204.14</c:v>
                </c:pt>
                <c:pt idx="200">
                  <c:v>-168.09</c:v>
                </c:pt>
                <c:pt idx="201">
                  <c:v>-129.61</c:v>
                </c:pt>
                <c:pt idx="202">
                  <c:v>-186.22</c:v>
                </c:pt>
                <c:pt idx="203">
                  <c:v>-185.69</c:v>
                </c:pt>
                <c:pt idx="204">
                  <c:v>-124.09</c:v>
                </c:pt>
                <c:pt idx="205">
                  <c:v>-166.18</c:v>
                </c:pt>
                <c:pt idx="206">
                  <c:v>-208.04</c:v>
                </c:pt>
                <c:pt idx="207">
                  <c:v>-145.49</c:v>
                </c:pt>
                <c:pt idx="208">
                  <c:v>-141.04</c:v>
                </c:pt>
                <c:pt idx="209">
                  <c:v>-196.86</c:v>
                </c:pt>
                <c:pt idx="210">
                  <c:v>-162.05</c:v>
                </c:pt>
                <c:pt idx="211">
                  <c:v>-113.11</c:v>
                </c:pt>
                <c:pt idx="212">
                  <c:v>-191.15</c:v>
                </c:pt>
                <c:pt idx="213">
                  <c:v>-190.12</c:v>
                </c:pt>
                <c:pt idx="214">
                  <c:v>-120.29</c:v>
                </c:pt>
                <c:pt idx="215">
                  <c:v>-157.05</c:v>
                </c:pt>
                <c:pt idx="216">
                  <c:v>-197.55</c:v>
                </c:pt>
                <c:pt idx="217">
                  <c:v>-134.11</c:v>
                </c:pt>
                <c:pt idx="218">
                  <c:v>-130.44</c:v>
                </c:pt>
                <c:pt idx="219">
                  <c:v>-195.57</c:v>
                </c:pt>
                <c:pt idx="220">
                  <c:v>-153.58</c:v>
                </c:pt>
                <c:pt idx="221">
                  <c:v>-112.05</c:v>
                </c:pt>
                <c:pt idx="222">
                  <c:v>-188.18</c:v>
                </c:pt>
                <c:pt idx="223">
                  <c:v>-184.38</c:v>
                </c:pt>
                <c:pt idx="224">
                  <c:v>-105.93</c:v>
                </c:pt>
                <c:pt idx="225">
                  <c:v>-161.95</c:v>
                </c:pt>
                <c:pt idx="226">
                  <c:v>-199.78</c:v>
                </c:pt>
                <c:pt idx="227">
                  <c:v>-128.52</c:v>
                </c:pt>
                <c:pt idx="228">
                  <c:v>-129.23</c:v>
                </c:pt>
                <c:pt idx="229">
                  <c:v>-198.84</c:v>
                </c:pt>
                <c:pt idx="230">
                  <c:v>-152.63</c:v>
                </c:pt>
                <c:pt idx="231">
                  <c:v>-111.3</c:v>
                </c:pt>
                <c:pt idx="232">
                  <c:v>-179.24</c:v>
                </c:pt>
                <c:pt idx="233">
                  <c:v>-175.09</c:v>
                </c:pt>
                <c:pt idx="234">
                  <c:v>-107.62</c:v>
                </c:pt>
                <c:pt idx="235">
                  <c:v>-150.45</c:v>
                </c:pt>
                <c:pt idx="236">
                  <c:v>-193.58</c:v>
                </c:pt>
                <c:pt idx="237">
                  <c:v>-124.74</c:v>
                </c:pt>
                <c:pt idx="238">
                  <c:v>-129.06</c:v>
                </c:pt>
                <c:pt idx="239">
                  <c:v>-190.5</c:v>
                </c:pt>
                <c:pt idx="240">
                  <c:v>-150.53</c:v>
                </c:pt>
                <c:pt idx="241">
                  <c:v>-109.37</c:v>
                </c:pt>
                <c:pt idx="242">
                  <c:v>-188.92</c:v>
                </c:pt>
                <c:pt idx="243">
                  <c:v>-183.31</c:v>
                </c:pt>
                <c:pt idx="244">
                  <c:v>-118.07</c:v>
                </c:pt>
                <c:pt idx="245">
                  <c:v>-143.04</c:v>
                </c:pt>
                <c:pt idx="246">
                  <c:v>-180.19</c:v>
                </c:pt>
                <c:pt idx="247">
                  <c:v>-117.98</c:v>
                </c:pt>
                <c:pt idx="248">
                  <c:v>-112.83</c:v>
                </c:pt>
                <c:pt idx="249">
                  <c:v>-172.32</c:v>
                </c:pt>
                <c:pt idx="250">
                  <c:v>-107.19</c:v>
                </c:pt>
                <c:pt idx="251">
                  <c:v>-42.36</c:v>
                </c:pt>
                <c:pt idx="252">
                  <c:v>-35.24</c:v>
                </c:pt>
                <c:pt idx="253">
                  <c:v>-40.22</c:v>
                </c:pt>
                <c:pt idx="254">
                  <c:v>49.16</c:v>
                </c:pt>
                <c:pt idx="255">
                  <c:v>144.84</c:v>
                </c:pt>
                <c:pt idx="256">
                  <c:v>112.4</c:v>
                </c:pt>
                <c:pt idx="257">
                  <c:v>196.76</c:v>
                </c:pt>
                <c:pt idx="258">
                  <c:v>220.33</c:v>
                </c:pt>
                <c:pt idx="259">
                  <c:v>229.28</c:v>
                </c:pt>
                <c:pt idx="260">
                  <c:v>265.85</c:v>
                </c:pt>
                <c:pt idx="261">
                  <c:v>449.51</c:v>
                </c:pt>
                <c:pt idx="262">
                  <c:v>448.89</c:v>
                </c:pt>
                <c:pt idx="263">
                  <c:v>588.62</c:v>
                </c:pt>
                <c:pt idx="264">
                  <c:v>905.24</c:v>
                </c:pt>
                <c:pt idx="265">
                  <c:v>1168.34</c:v>
                </c:pt>
                <c:pt idx="266">
                  <c:v>1307.08</c:v>
                </c:pt>
                <c:pt idx="267">
                  <c:v>1667.56</c:v>
                </c:pt>
                <c:pt idx="268">
                  <c:v>1838.48</c:v>
                </c:pt>
                <c:pt idx="269">
                  <c:v>1768.48</c:v>
                </c:pt>
                <c:pt idx="270">
                  <c:v>1994.55</c:v>
                </c:pt>
                <c:pt idx="271">
                  <c:v>2118.22</c:v>
                </c:pt>
                <c:pt idx="272">
                  <c:v>2013.65</c:v>
                </c:pt>
                <c:pt idx="273">
                  <c:v>2142.59</c:v>
                </c:pt>
                <c:pt idx="274">
                  <c:v>2201.63</c:v>
                </c:pt>
                <c:pt idx="275">
                  <c:v>2109</c:v>
                </c:pt>
                <c:pt idx="276">
                  <c:v>2222.11</c:v>
                </c:pt>
                <c:pt idx="277">
                  <c:v>2375.88</c:v>
                </c:pt>
                <c:pt idx="278">
                  <c:v>2491.68</c:v>
                </c:pt>
                <c:pt idx="279">
                  <c:v>2296.83</c:v>
                </c:pt>
                <c:pt idx="280">
                  <c:v>2429.21</c:v>
                </c:pt>
                <c:pt idx="281">
                  <c:v>2543.59</c:v>
                </c:pt>
                <c:pt idx="282">
                  <c:v>2522.71</c:v>
                </c:pt>
                <c:pt idx="283">
                  <c:v>2508.33</c:v>
                </c:pt>
                <c:pt idx="284">
                  <c:v>2602.41</c:v>
                </c:pt>
                <c:pt idx="285">
                  <c:v>2638.9</c:v>
                </c:pt>
                <c:pt idx="286">
                  <c:v>2473.01</c:v>
                </c:pt>
                <c:pt idx="287">
                  <c:v>2581.96</c:v>
                </c:pt>
                <c:pt idx="288">
                  <c:v>2576.05</c:v>
                </c:pt>
                <c:pt idx="289">
                  <c:v>2510.89</c:v>
                </c:pt>
                <c:pt idx="290">
                  <c:v>2544.55</c:v>
                </c:pt>
                <c:pt idx="291">
                  <c:v>2592.37</c:v>
                </c:pt>
                <c:pt idx="292">
                  <c:v>2489.36</c:v>
                </c:pt>
                <c:pt idx="293">
                  <c:v>2471.61</c:v>
                </c:pt>
                <c:pt idx="294">
                  <c:v>2547.97</c:v>
                </c:pt>
                <c:pt idx="295">
                  <c:v>2428.49</c:v>
                </c:pt>
                <c:pt idx="296">
                  <c:v>2374.36</c:v>
                </c:pt>
                <c:pt idx="297">
                  <c:v>2382.79</c:v>
                </c:pt>
                <c:pt idx="298">
                  <c:v>2390.38</c:v>
                </c:pt>
                <c:pt idx="299">
                  <c:v>2274.16</c:v>
                </c:pt>
                <c:pt idx="300">
                  <c:v>2319.1</c:v>
                </c:pt>
                <c:pt idx="301">
                  <c:v>2300.66</c:v>
                </c:pt>
                <c:pt idx="302">
                  <c:v>2255.21</c:v>
                </c:pt>
                <c:pt idx="303">
                  <c:v>2158.86</c:v>
                </c:pt>
                <c:pt idx="304">
                  <c:v>2181.74</c:v>
                </c:pt>
                <c:pt idx="305">
                  <c:v>2181.61</c:v>
                </c:pt>
                <c:pt idx="306">
                  <c:v>2170.28</c:v>
                </c:pt>
                <c:pt idx="307">
                  <c:v>2111.59</c:v>
                </c:pt>
                <c:pt idx="308">
                  <c:v>2063.28</c:v>
                </c:pt>
                <c:pt idx="309">
                  <c:v>1981.19</c:v>
                </c:pt>
                <c:pt idx="310">
                  <c:v>1958.42</c:v>
                </c:pt>
                <c:pt idx="311">
                  <c:v>2025.3</c:v>
                </c:pt>
                <c:pt idx="312">
                  <c:v>1938.09</c:v>
                </c:pt>
                <c:pt idx="313">
                  <c:v>1949.39</c:v>
                </c:pt>
                <c:pt idx="314">
                  <c:v>1911.33</c:v>
                </c:pt>
                <c:pt idx="315">
                  <c:v>1802.45</c:v>
                </c:pt>
                <c:pt idx="316">
                  <c:v>1724.19</c:v>
                </c:pt>
                <c:pt idx="317">
                  <c:v>1805.28</c:v>
                </c:pt>
                <c:pt idx="318">
                  <c:v>1759.95</c:v>
                </c:pt>
                <c:pt idx="319">
                  <c:v>1650.19</c:v>
                </c:pt>
                <c:pt idx="320">
                  <c:v>1671.65</c:v>
                </c:pt>
                <c:pt idx="321">
                  <c:v>1664.47</c:v>
                </c:pt>
                <c:pt idx="322">
                  <c:v>1523.41</c:v>
                </c:pt>
                <c:pt idx="323">
                  <c:v>1481.6</c:v>
                </c:pt>
                <c:pt idx="324">
                  <c:v>1477.74</c:v>
                </c:pt>
                <c:pt idx="325">
                  <c:v>1357.86</c:v>
                </c:pt>
                <c:pt idx="326">
                  <c:v>1228.81</c:v>
                </c:pt>
                <c:pt idx="327">
                  <c:v>1174.57</c:v>
                </c:pt>
                <c:pt idx="328">
                  <c:v>992.54</c:v>
                </c:pt>
                <c:pt idx="329">
                  <c:v>734.75</c:v>
                </c:pt>
                <c:pt idx="330">
                  <c:v>608.19</c:v>
                </c:pt>
                <c:pt idx="331">
                  <c:v>459.22</c:v>
                </c:pt>
                <c:pt idx="332">
                  <c:v>207.62</c:v>
                </c:pt>
                <c:pt idx="333">
                  <c:v>71.51</c:v>
                </c:pt>
                <c:pt idx="334">
                  <c:v>10.72</c:v>
                </c:pt>
                <c:pt idx="335">
                  <c:v>-120.65</c:v>
                </c:pt>
                <c:pt idx="336">
                  <c:v>-259.07</c:v>
                </c:pt>
                <c:pt idx="337">
                  <c:v>-276.55</c:v>
                </c:pt>
                <c:pt idx="338">
                  <c:v>-363.24</c:v>
                </c:pt>
                <c:pt idx="339">
                  <c:v>-498.15</c:v>
                </c:pt>
                <c:pt idx="340">
                  <c:v>-506.02</c:v>
                </c:pt>
                <c:pt idx="341">
                  <c:v>-520.48</c:v>
                </c:pt>
                <c:pt idx="342">
                  <c:v>-650.63</c:v>
                </c:pt>
                <c:pt idx="343">
                  <c:v>-676.79</c:v>
                </c:pt>
                <c:pt idx="344">
                  <c:v>-639.14</c:v>
                </c:pt>
                <c:pt idx="345">
                  <c:v>-712.7</c:v>
                </c:pt>
                <c:pt idx="346">
                  <c:v>-795.77</c:v>
                </c:pt>
                <c:pt idx="347">
                  <c:v>-751.1</c:v>
                </c:pt>
                <c:pt idx="348">
                  <c:v>-770.47</c:v>
                </c:pt>
                <c:pt idx="349">
                  <c:v>-865.06</c:v>
                </c:pt>
                <c:pt idx="350">
                  <c:v>-835.52</c:v>
                </c:pt>
                <c:pt idx="351">
                  <c:v>-818.47</c:v>
                </c:pt>
                <c:pt idx="352">
                  <c:v>-905.54</c:v>
                </c:pt>
                <c:pt idx="353">
                  <c:v>-915.26</c:v>
                </c:pt>
                <c:pt idx="354">
                  <c:v>-845.57</c:v>
                </c:pt>
                <c:pt idx="355">
                  <c:v>-888.73</c:v>
                </c:pt>
                <c:pt idx="356">
                  <c:v>-955.13</c:v>
                </c:pt>
                <c:pt idx="357">
                  <c:v>-891.6</c:v>
                </c:pt>
                <c:pt idx="358">
                  <c:v>-893.98</c:v>
                </c:pt>
                <c:pt idx="359">
                  <c:v>-969.66</c:v>
                </c:pt>
                <c:pt idx="360">
                  <c:v>-931.04</c:v>
                </c:pt>
                <c:pt idx="361">
                  <c:v>-887.79</c:v>
                </c:pt>
                <c:pt idx="362">
                  <c:v>-956.36</c:v>
                </c:pt>
                <c:pt idx="363">
                  <c:v>-961.83</c:v>
                </c:pt>
                <c:pt idx="364">
                  <c:v>-889.64</c:v>
                </c:pt>
                <c:pt idx="365">
                  <c:v>-931.11</c:v>
                </c:pt>
                <c:pt idx="366">
                  <c:v>-982.15</c:v>
                </c:pt>
                <c:pt idx="367">
                  <c:v>-913.33</c:v>
                </c:pt>
                <c:pt idx="368">
                  <c:v>-919.55</c:v>
                </c:pt>
                <c:pt idx="369">
                  <c:v>-987.97</c:v>
                </c:pt>
                <c:pt idx="370">
                  <c:v>-944.92</c:v>
                </c:pt>
                <c:pt idx="371">
                  <c:v>-889.46</c:v>
                </c:pt>
                <c:pt idx="372">
                  <c:v>-956.77</c:v>
                </c:pt>
                <c:pt idx="373">
                  <c:v>-961.66</c:v>
                </c:pt>
                <c:pt idx="374">
                  <c:v>-894.53</c:v>
                </c:pt>
                <c:pt idx="375">
                  <c:v>-919.29</c:v>
                </c:pt>
                <c:pt idx="376">
                  <c:v>-964.4</c:v>
                </c:pt>
                <c:pt idx="377">
                  <c:v>-899.54</c:v>
                </c:pt>
                <c:pt idx="378">
                  <c:v>-890.45</c:v>
                </c:pt>
                <c:pt idx="379">
                  <c:v>-958.19</c:v>
                </c:pt>
                <c:pt idx="380">
                  <c:v>-905.1</c:v>
                </c:pt>
                <c:pt idx="381">
                  <c:v>-848.96</c:v>
                </c:pt>
                <c:pt idx="382">
                  <c:v>-914.69</c:v>
                </c:pt>
                <c:pt idx="383">
                  <c:v>-912.52</c:v>
                </c:pt>
                <c:pt idx="384">
                  <c:v>-839.88</c:v>
                </c:pt>
                <c:pt idx="385">
                  <c:v>-876.5</c:v>
                </c:pt>
                <c:pt idx="386">
                  <c:v>-916.39</c:v>
                </c:pt>
                <c:pt idx="387">
                  <c:v>-843.15</c:v>
                </c:pt>
                <c:pt idx="388">
                  <c:v>-836.15</c:v>
                </c:pt>
                <c:pt idx="389">
                  <c:v>-898.14</c:v>
                </c:pt>
                <c:pt idx="390">
                  <c:v>-852.56</c:v>
                </c:pt>
                <c:pt idx="391">
                  <c:v>-809.85</c:v>
                </c:pt>
                <c:pt idx="392">
                  <c:v>-866.24</c:v>
                </c:pt>
                <c:pt idx="393">
                  <c:v>-852.54</c:v>
                </c:pt>
                <c:pt idx="394">
                  <c:v>-780.79</c:v>
                </c:pt>
                <c:pt idx="395">
                  <c:v>-823.59</c:v>
                </c:pt>
                <c:pt idx="396">
                  <c:v>-853.95</c:v>
                </c:pt>
                <c:pt idx="397">
                  <c:v>-780.31</c:v>
                </c:pt>
                <c:pt idx="398">
                  <c:v>-765.67</c:v>
                </c:pt>
                <c:pt idx="399">
                  <c:v>-842.2</c:v>
                </c:pt>
                <c:pt idx="400">
                  <c:v>-795.03</c:v>
                </c:pt>
                <c:pt idx="401">
                  <c:v>-743.2</c:v>
                </c:pt>
                <c:pt idx="402">
                  <c:v>-799.58</c:v>
                </c:pt>
                <c:pt idx="403">
                  <c:v>-796.92</c:v>
                </c:pt>
                <c:pt idx="404">
                  <c:v>-719.54</c:v>
                </c:pt>
                <c:pt idx="405">
                  <c:v>-755.13</c:v>
                </c:pt>
                <c:pt idx="406">
                  <c:v>-800.92</c:v>
                </c:pt>
                <c:pt idx="407">
                  <c:v>-730.57</c:v>
                </c:pt>
                <c:pt idx="408">
                  <c:v>-706.79</c:v>
                </c:pt>
                <c:pt idx="409">
                  <c:v>-762.32</c:v>
                </c:pt>
                <c:pt idx="410">
                  <c:v>-735.56</c:v>
                </c:pt>
                <c:pt idx="411">
                  <c:v>-692.31</c:v>
                </c:pt>
                <c:pt idx="412">
                  <c:v>-739.53</c:v>
                </c:pt>
                <c:pt idx="413">
                  <c:v>-730.45</c:v>
                </c:pt>
                <c:pt idx="414">
                  <c:v>-657.99</c:v>
                </c:pt>
                <c:pt idx="415">
                  <c:v>-691.2</c:v>
                </c:pt>
                <c:pt idx="416">
                  <c:v>-742.66</c:v>
                </c:pt>
                <c:pt idx="417">
                  <c:v>-677.61</c:v>
                </c:pt>
                <c:pt idx="418">
                  <c:v>-667.69</c:v>
                </c:pt>
                <c:pt idx="419">
                  <c:v>-732.61</c:v>
                </c:pt>
                <c:pt idx="420">
                  <c:v>-682.37</c:v>
                </c:pt>
                <c:pt idx="421">
                  <c:v>-644.17</c:v>
                </c:pt>
                <c:pt idx="422">
                  <c:v>-694.42</c:v>
                </c:pt>
                <c:pt idx="423">
                  <c:v>-696.92</c:v>
                </c:pt>
                <c:pt idx="424">
                  <c:v>-625.99</c:v>
                </c:pt>
                <c:pt idx="425">
                  <c:v>-659.57</c:v>
                </c:pt>
                <c:pt idx="426">
                  <c:v>-699.89</c:v>
                </c:pt>
                <c:pt idx="427">
                  <c:v>-625.93</c:v>
                </c:pt>
                <c:pt idx="428">
                  <c:v>-611.91</c:v>
                </c:pt>
                <c:pt idx="429">
                  <c:v>-677.18</c:v>
                </c:pt>
                <c:pt idx="430">
                  <c:v>-622.88</c:v>
                </c:pt>
                <c:pt idx="431">
                  <c:v>-570.91</c:v>
                </c:pt>
                <c:pt idx="432">
                  <c:v>-625.26</c:v>
                </c:pt>
                <c:pt idx="433">
                  <c:v>-632.59</c:v>
                </c:pt>
                <c:pt idx="434">
                  <c:v>-568.83</c:v>
                </c:pt>
                <c:pt idx="435">
                  <c:v>-608.78</c:v>
                </c:pt>
                <c:pt idx="436">
                  <c:v>-648.26</c:v>
                </c:pt>
                <c:pt idx="437">
                  <c:v>-561.98</c:v>
                </c:pt>
                <c:pt idx="438">
                  <c:v>-543.28</c:v>
                </c:pt>
                <c:pt idx="439">
                  <c:v>-613.56</c:v>
                </c:pt>
                <c:pt idx="440">
                  <c:v>-570.27</c:v>
                </c:pt>
                <c:pt idx="441">
                  <c:v>-518.66</c:v>
                </c:pt>
                <c:pt idx="442">
                  <c:v>-588.27</c:v>
                </c:pt>
                <c:pt idx="443">
                  <c:v>-592.58</c:v>
                </c:pt>
                <c:pt idx="444">
                  <c:v>-518.94</c:v>
                </c:pt>
                <c:pt idx="445">
                  <c:v>-547.88</c:v>
                </c:pt>
                <c:pt idx="446">
                  <c:v>-588.41</c:v>
                </c:pt>
                <c:pt idx="447">
                  <c:v>-508.72</c:v>
                </c:pt>
                <c:pt idx="448">
                  <c:v>-503.98</c:v>
                </c:pt>
                <c:pt idx="449">
                  <c:v>-580.69</c:v>
                </c:pt>
                <c:pt idx="450">
                  <c:v>-545.38</c:v>
                </c:pt>
                <c:pt idx="451">
                  <c:v>-488.82</c:v>
                </c:pt>
                <c:pt idx="452">
                  <c:v>-549.15</c:v>
                </c:pt>
                <c:pt idx="453">
                  <c:v>-539.92</c:v>
                </c:pt>
                <c:pt idx="454">
                  <c:v>-464.59</c:v>
                </c:pt>
                <c:pt idx="455">
                  <c:v>-502.76</c:v>
                </c:pt>
                <c:pt idx="456">
                  <c:v>-545.36</c:v>
                </c:pt>
                <c:pt idx="457">
                  <c:v>-466.8</c:v>
                </c:pt>
                <c:pt idx="458">
                  <c:v>-460.58</c:v>
                </c:pt>
                <c:pt idx="459">
                  <c:v>-536.26</c:v>
                </c:pt>
                <c:pt idx="460">
                  <c:v>-492.58</c:v>
                </c:pt>
                <c:pt idx="461">
                  <c:v>-443.26</c:v>
                </c:pt>
                <c:pt idx="462">
                  <c:v>-511.82</c:v>
                </c:pt>
                <c:pt idx="463">
                  <c:v>-499.06</c:v>
                </c:pt>
                <c:pt idx="464">
                  <c:v>-419.19</c:v>
                </c:pt>
                <c:pt idx="465">
                  <c:v>-451.85</c:v>
                </c:pt>
                <c:pt idx="466">
                  <c:v>-502.28</c:v>
                </c:pt>
                <c:pt idx="467">
                  <c:v>-413.32</c:v>
                </c:pt>
                <c:pt idx="468">
                  <c:v>-406.93</c:v>
                </c:pt>
                <c:pt idx="469">
                  <c:v>-491.95</c:v>
                </c:pt>
                <c:pt idx="470">
                  <c:v>-452.83</c:v>
                </c:pt>
                <c:pt idx="471">
                  <c:v>-378.86</c:v>
                </c:pt>
                <c:pt idx="472">
                  <c:v>-443.91</c:v>
                </c:pt>
                <c:pt idx="473">
                  <c:v>-453.99</c:v>
                </c:pt>
                <c:pt idx="474">
                  <c:v>-382.71</c:v>
                </c:pt>
                <c:pt idx="475">
                  <c:v>-410.11</c:v>
                </c:pt>
                <c:pt idx="476">
                  <c:v>-463.94</c:v>
                </c:pt>
                <c:pt idx="477">
                  <c:v>-393.22</c:v>
                </c:pt>
                <c:pt idx="478">
                  <c:v>-377.89</c:v>
                </c:pt>
                <c:pt idx="479">
                  <c:v>-447.95</c:v>
                </c:pt>
                <c:pt idx="480">
                  <c:v>-407.42</c:v>
                </c:pt>
                <c:pt idx="481">
                  <c:v>-367.03</c:v>
                </c:pt>
                <c:pt idx="482">
                  <c:v>-427.84</c:v>
                </c:pt>
                <c:pt idx="483">
                  <c:v>-445.88</c:v>
                </c:pt>
                <c:pt idx="484">
                  <c:v>-361.88</c:v>
                </c:pt>
                <c:pt idx="485">
                  <c:v>-382.52</c:v>
                </c:pt>
                <c:pt idx="486">
                  <c:v>-419.13</c:v>
                </c:pt>
                <c:pt idx="487">
                  <c:v>-361.34</c:v>
                </c:pt>
                <c:pt idx="488">
                  <c:v>-352.55</c:v>
                </c:pt>
                <c:pt idx="489">
                  <c:v>-422.26</c:v>
                </c:pt>
                <c:pt idx="490">
                  <c:v>-375.06</c:v>
                </c:pt>
                <c:pt idx="491">
                  <c:v>-324.9</c:v>
                </c:pt>
                <c:pt idx="492">
                  <c:v>-397.14</c:v>
                </c:pt>
                <c:pt idx="493">
                  <c:v>-393.41</c:v>
                </c:pt>
                <c:pt idx="494">
                  <c:v>-335.99</c:v>
                </c:pt>
                <c:pt idx="495">
                  <c:v>-359.72</c:v>
                </c:pt>
                <c:pt idx="496">
                  <c:v>-392.2</c:v>
                </c:pt>
                <c:pt idx="497">
                  <c:v>-331.26</c:v>
                </c:pt>
                <c:pt idx="498">
                  <c:v>-331.15</c:v>
                </c:pt>
                <c:pt idx="499">
                  <c:v>-415.12</c:v>
                </c:pt>
                <c:pt idx="500">
                  <c:v>-353.16</c:v>
                </c:pt>
                <c:pt idx="501">
                  <c:v>-292.8</c:v>
                </c:pt>
                <c:pt idx="502">
                  <c:v>-365.64</c:v>
                </c:pt>
                <c:pt idx="503">
                  <c:v>-375.74</c:v>
                </c:pt>
                <c:pt idx="504">
                  <c:v>-280.2</c:v>
                </c:pt>
                <c:pt idx="505">
                  <c:v>-332.06</c:v>
                </c:pt>
                <c:pt idx="506">
                  <c:v>-387.2</c:v>
                </c:pt>
                <c:pt idx="507">
                  <c:v>-305.04</c:v>
                </c:pt>
                <c:pt idx="508">
                  <c:v>-290.34</c:v>
                </c:pt>
                <c:pt idx="509">
                  <c:v>-354.56</c:v>
                </c:pt>
                <c:pt idx="510">
                  <c:v>-311.28</c:v>
                </c:pt>
                <c:pt idx="511">
                  <c:v>-256.62</c:v>
                </c:pt>
                <c:pt idx="512">
                  <c:v>-339.03</c:v>
                </c:pt>
                <c:pt idx="513">
                  <c:v>-346.73</c:v>
                </c:pt>
                <c:pt idx="514">
                  <c:v>-267.6</c:v>
                </c:pt>
                <c:pt idx="515">
                  <c:v>-293.84</c:v>
                </c:pt>
                <c:pt idx="516">
                  <c:v>-348.26</c:v>
                </c:pt>
                <c:pt idx="517">
                  <c:v>-282.01</c:v>
                </c:pt>
                <c:pt idx="518">
                  <c:v>-265.2</c:v>
                </c:pt>
                <c:pt idx="519">
                  <c:v>-337.63</c:v>
                </c:pt>
                <c:pt idx="520">
                  <c:v>-325</c:v>
                </c:pt>
                <c:pt idx="521">
                  <c:v>-262.33</c:v>
                </c:pt>
                <c:pt idx="522">
                  <c:v>-306.13</c:v>
                </c:pt>
                <c:pt idx="523">
                  <c:v>-312.09</c:v>
                </c:pt>
                <c:pt idx="524">
                  <c:v>-246.44</c:v>
                </c:pt>
                <c:pt idx="525">
                  <c:v>-285.64</c:v>
                </c:pt>
                <c:pt idx="526">
                  <c:v>-338.17</c:v>
                </c:pt>
                <c:pt idx="527">
                  <c:v>-269.67</c:v>
                </c:pt>
                <c:pt idx="528">
                  <c:v>-257.42</c:v>
                </c:pt>
                <c:pt idx="529">
                  <c:v>-331.79</c:v>
                </c:pt>
                <c:pt idx="530">
                  <c:v>-301.47</c:v>
                </c:pt>
                <c:pt idx="531">
                  <c:v>-242.8</c:v>
                </c:pt>
                <c:pt idx="532">
                  <c:v>-302.84</c:v>
                </c:pt>
                <c:pt idx="533">
                  <c:v>-308.29</c:v>
                </c:pt>
                <c:pt idx="534">
                  <c:v>-246.4</c:v>
                </c:pt>
                <c:pt idx="535">
                  <c:v>-287.34</c:v>
                </c:pt>
                <c:pt idx="536">
                  <c:v>-320.6</c:v>
                </c:pt>
                <c:pt idx="537">
                  <c:v>-257.95</c:v>
                </c:pt>
                <c:pt idx="538">
                  <c:v>-244.45</c:v>
                </c:pt>
                <c:pt idx="539">
                  <c:v>-322.76</c:v>
                </c:pt>
                <c:pt idx="540">
                  <c:v>-284.02</c:v>
                </c:pt>
                <c:pt idx="541">
                  <c:v>-224.72</c:v>
                </c:pt>
                <c:pt idx="542">
                  <c:v>-292.66</c:v>
                </c:pt>
                <c:pt idx="543">
                  <c:v>-309.6</c:v>
                </c:pt>
                <c:pt idx="544">
                  <c:v>-217.17</c:v>
                </c:pt>
                <c:pt idx="545">
                  <c:v>-253.09</c:v>
                </c:pt>
                <c:pt idx="546">
                  <c:v>-312.48</c:v>
                </c:pt>
                <c:pt idx="547">
                  <c:v>-233.31</c:v>
                </c:pt>
                <c:pt idx="548">
                  <c:v>-230.07</c:v>
                </c:pt>
                <c:pt idx="549">
                  <c:v>-303.82</c:v>
                </c:pt>
                <c:pt idx="550">
                  <c:v>-277.41</c:v>
                </c:pt>
                <c:pt idx="551">
                  <c:v>-211.33</c:v>
                </c:pt>
                <c:pt idx="552">
                  <c:v>-269.2</c:v>
                </c:pt>
                <c:pt idx="553">
                  <c:v>-268.42</c:v>
                </c:pt>
                <c:pt idx="554">
                  <c:v>-218.83</c:v>
                </c:pt>
                <c:pt idx="555">
                  <c:v>-233.14</c:v>
                </c:pt>
                <c:pt idx="556">
                  <c:v>-268.62</c:v>
                </c:pt>
                <c:pt idx="557">
                  <c:v>-207.89</c:v>
                </c:pt>
                <c:pt idx="558">
                  <c:v>-202.51</c:v>
                </c:pt>
                <c:pt idx="559">
                  <c:v>-265.5</c:v>
                </c:pt>
                <c:pt idx="560">
                  <c:v>-237.79</c:v>
                </c:pt>
                <c:pt idx="561">
                  <c:v>-188.2</c:v>
                </c:pt>
                <c:pt idx="562">
                  <c:v>-258.42</c:v>
                </c:pt>
                <c:pt idx="563">
                  <c:v>-265.45</c:v>
                </c:pt>
                <c:pt idx="564">
                  <c:v>-202.29</c:v>
                </c:pt>
                <c:pt idx="565">
                  <c:v>-222.99</c:v>
                </c:pt>
                <c:pt idx="566">
                  <c:v>-275.46</c:v>
                </c:pt>
                <c:pt idx="567">
                  <c:v>-213.43</c:v>
                </c:pt>
                <c:pt idx="568">
                  <c:v>-219.67</c:v>
                </c:pt>
                <c:pt idx="569">
                  <c:v>-293.48</c:v>
                </c:pt>
                <c:pt idx="570">
                  <c:v>-227.14</c:v>
                </c:pt>
                <c:pt idx="571">
                  <c:v>-162.32</c:v>
                </c:pt>
                <c:pt idx="572">
                  <c:v>-226.24</c:v>
                </c:pt>
                <c:pt idx="573">
                  <c:v>-237.97</c:v>
                </c:pt>
                <c:pt idx="574">
                  <c:v>-166.04</c:v>
                </c:pt>
                <c:pt idx="575">
                  <c:v>-192.6</c:v>
                </c:pt>
                <c:pt idx="576">
                  <c:v>-257.06</c:v>
                </c:pt>
                <c:pt idx="577">
                  <c:v>-203.19</c:v>
                </c:pt>
                <c:pt idx="578">
                  <c:v>-197.67</c:v>
                </c:pt>
                <c:pt idx="579">
                  <c:v>-281.5</c:v>
                </c:pt>
                <c:pt idx="580">
                  <c:v>-225.21</c:v>
                </c:pt>
                <c:pt idx="581">
                  <c:v>-165.04</c:v>
                </c:pt>
                <c:pt idx="582">
                  <c:v>-243.24</c:v>
                </c:pt>
                <c:pt idx="583">
                  <c:v>-250.7</c:v>
                </c:pt>
                <c:pt idx="584">
                  <c:v>-151.09</c:v>
                </c:pt>
                <c:pt idx="585">
                  <c:v>-177.36</c:v>
                </c:pt>
                <c:pt idx="586">
                  <c:v>-237.7</c:v>
                </c:pt>
                <c:pt idx="587">
                  <c:v>-175.42</c:v>
                </c:pt>
                <c:pt idx="588">
                  <c:v>-168.88</c:v>
                </c:pt>
                <c:pt idx="589">
                  <c:v>-236.49</c:v>
                </c:pt>
                <c:pt idx="590">
                  <c:v>-198.98</c:v>
                </c:pt>
                <c:pt idx="591">
                  <c:v>-149.64</c:v>
                </c:pt>
                <c:pt idx="592">
                  <c:v>-221.25</c:v>
                </c:pt>
                <c:pt idx="593">
                  <c:v>-227.31</c:v>
                </c:pt>
                <c:pt idx="594">
                  <c:v>-163.93</c:v>
                </c:pt>
                <c:pt idx="595">
                  <c:v>-192.56</c:v>
                </c:pt>
                <c:pt idx="596">
                  <c:v>-254.09</c:v>
                </c:pt>
                <c:pt idx="597">
                  <c:v>-161.16</c:v>
                </c:pt>
                <c:pt idx="598">
                  <c:v>-157.81</c:v>
                </c:pt>
                <c:pt idx="599">
                  <c:v>-215.26</c:v>
                </c:pt>
                <c:pt idx="600">
                  <c:v>-194.1</c:v>
                </c:pt>
                <c:pt idx="601">
                  <c:v>-138.69</c:v>
                </c:pt>
                <c:pt idx="602">
                  <c:v>-208.96</c:v>
                </c:pt>
                <c:pt idx="603">
                  <c:v>-219.85</c:v>
                </c:pt>
                <c:pt idx="604">
                  <c:v>-151.62</c:v>
                </c:pt>
                <c:pt idx="605">
                  <c:v>-179.48</c:v>
                </c:pt>
                <c:pt idx="606">
                  <c:v>-228.15</c:v>
                </c:pt>
                <c:pt idx="607">
                  <c:v>-164.16</c:v>
                </c:pt>
                <c:pt idx="608">
                  <c:v>-159.76</c:v>
                </c:pt>
                <c:pt idx="609">
                  <c:v>-228.26</c:v>
                </c:pt>
                <c:pt idx="610">
                  <c:v>-187.54</c:v>
                </c:pt>
                <c:pt idx="611">
                  <c:v>-123.08</c:v>
                </c:pt>
                <c:pt idx="612">
                  <c:v>-190.98</c:v>
                </c:pt>
                <c:pt idx="613">
                  <c:v>-205.49</c:v>
                </c:pt>
                <c:pt idx="614">
                  <c:v>-140.7</c:v>
                </c:pt>
                <c:pt idx="615">
                  <c:v>-168.41</c:v>
                </c:pt>
                <c:pt idx="616">
                  <c:v>-222.18</c:v>
                </c:pt>
                <c:pt idx="617">
                  <c:v>-164.3</c:v>
                </c:pt>
                <c:pt idx="618">
                  <c:v>-157.92</c:v>
                </c:pt>
                <c:pt idx="619">
                  <c:v>-226.86</c:v>
                </c:pt>
                <c:pt idx="620">
                  <c:v>-189.22</c:v>
                </c:pt>
                <c:pt idx="621">
                  <c:v>-126.2</c:v>
                </c:pt>
                <c:pt idx="622">
                  <c:v>-206.05</c:v>
                </c:pt>
                <c:pt idx="623">
                  <c:v>-225.84</c:v>
                </c:pt>
                <c:pt idx="624">
                  <c:v>-130.63</c:v>
                </c:pt>
                <c:pt idx="625">
                  <c:v>-173.19</c:v>
                </c:pt>
                <c:pt idx="626">
                  <c:v>-220.03</c:v>
                </c:pt>
                <c:pt idx="627">
                  <c:v>-144.39</c:v>
                </c:pt>
                <c:pt idx="628">
                  <c:v>-142.1</c:v>
                </c:pt>
                <c:pt idx="629">
                  <c:v>-210.38</c:v>
                </c:pt>
                <c:pt idx="630">
                  <c:v>-175.59</c:v>
                </c:pt>
                <c:pt idx="631">
                  <c:v>-128.9</c:v>
                </c:pt>
                <c:pt idx="632">
                  <c:v>-194.85</c:v>
                </c:pt>
                <c:pt idx="633">
                  <c:v>-200.23</c:v>
                </c:pt>
                <c:pt idx="634">
                  <c:v>-133.34</c:v>
                </c:pt>
                <c:pt idx="635">
                  <c:v>-176.84</c:v>
                </c:pt>
                <c:pt idx="636">
                  <c:v>-204.54</c:v>
                </c:pt>
                <c:pt idx="637">
                  <c:v>-124.9</c:v>
                </c:pt>
                <c:pt idx="638">
                  <c:v>-123.41</c:v>
                </c:pt>
                <c:pt idx="639">
                  <c:v>-197.07</c:v>
                </c:pt>
                <c:pt idx="640">
                  <c:v>-169.3</c:v>
                </c:pt>
                <c:pt idx="641">
                  <c:v>-115.44</c:v>
                </c:pt>
                <c:pt idx="642">
                  <c:v>-189.57</c:v>
                </c:pt>
                <c:pt idx="643">
                  <c:v>-194.74</c:v>
                </c:pt>
                <c:pt idx="644">
                  <c:v>-121.28</c:v>
                </c:pt>
                <c:pt idx="645">
                  <c:v>-148.03</c:v>
                </c:pt>
                <c:pt idx="646">
                  <c:v>-210.86</c:v>
                </c:pt>
                <c:pt idx="647">
                  <c:v>-143.74</c:v>
                </c:pt>
                <c:pt idx="648">
                  <c:v>-135.39</c:v>
                </c:pt>
                <c:pt idx="649">
                  <c:v>-202.26</c:v>
                </c:pt>
                <c:pt idx="650">
                  <c:v>-164.29</c:v>
                </c:pt>
                <c:pt idx="651">
                  <c:v>-116.65</c:v>
                </c:pt>
                <c:pt idx="652">
                  <c:v>-176.1</c:v>
                </c:pt>
                <c:pt idx="653">
                  <c:v>-194.85</c:v>
                </c:pt>
                <c:pt idx="654">
                  <c:v>-114.2</c:v>
                </c:pt>
                <c:pt idx="655">
                  <c:v>-137</c:v>
                </c:pt>
                <c:pt idx="656">
                  <c:v>-196.17</c:v>
                </c:pt>
                <c:pt idx="657">
                  <c:v>-137.47</c:v>
                </c:pt>
                <c:pt idx="658">
                  <c:v>-123.85</c:v>
                </c:pt>
                <c:pt idx="659">
                  <c:v>-211.7</c:v>
                </c:pt>
                <c:pt idx="660">
                  <c:v>-213.01</c:v>
                </c:pt>
                <c:pt idx="661">
                  <c:v>-128.24</c:v>
                </c:pt>
                <c:pt idx="662">
                  <c:v>-149.35</c:v>
                </c:pt>
                <c:pt idx="663">
                  <c:v>-158.97</c:v>
                </c:pt>
                <c:pt idx="664">
                  <c:v>-111.97</c:v>
                </c:pt>
                <c:pt idx="665">
                  <c:v>-172.23</c:v>
                </c:pt>
                <c:pt idx="666">
                  <c:v>-253.48</c:v>
                </c:pt>
                <c:pt idx="667">
                  <c:v>-164.16</c:v>
                </c:pt>
                <c:pt idx="668">
                  <c:v>-131.51</c:v>
                </c:pt>
                <c:pt idx="669">
                  <c:v>-198.07</c:v>
                </c:pt>
                <c:pt idx="670">
                  <c:v>-135.45</c:v>
                </c:pt>
                <c:pt idx="671">
                  <c:v>-72.02</c:v>
                </c:pt>
                <c:pt idx="672">
                  <c:v>-140.62</c:v>
                </c:pt>
                <c:pt idx="673">
                  <c:v>-159.75</c:v>
                </c:pt>
                <c:pt idx="674">
                  <c:v>-70.47</c:v>
                </c:pt>
                <c:pt idx="675">
                  <c:v>-112.63</c:v>
                </c:pt>
                <c:pt idx="676">
                  <c:v>-166.53</c:v>
                </c:pt>
                <c:pt idx="677">
                  <c:v>-96.55</c:v>
                </c:pt>
                <c:pt idx="678">
                  <c:v>-72.62</c:v>
                </c:pt>
                <c:pt idx="679">
                  <c:v>-132.88</c:v>
                </c:pt>
                <c:pt idx="680">
                  <c:v>-81.59</c:v>
                </c:pt>
                <c:pt idx="681">
                  <c:v>5.72</c:v>
                </c:pt>
                <c:pt idx="682">
                  <c:v>-48.73</c:v>
                </c:pt>
                <c:pt idx="683">
                  <c:v>-74.87</c:v>
                </c:pt>
                <c:pt idx="684">
                  <c:v>38.21</c:v>
                </c:pt>
                <c:pt idx="685">
                  <c:v>67.65</c:v>
                </c:pt>
                <c:pt idx="686">
                  <c:v>68.77</c:v>
                </c:pt>
                <c:pt idx="687">
                  <c:v>147.18</c:v>
                </c:pt>
                <c:pt idx="688">
                  <c:v>117.42</c:v>
                </c:pt>
                <c:pt idx="689">
                  <c:v>119.31</c:v>
                </c:pt>
                <c:pt idx="690">
                  <c:v>162.47</c:v>
                </c:pt>
                <c:pt idx="691">
                  <c:v>252.99</c:v>
                </c:pt>
                <c:pt idx="692">
                  <c:v>183.4</c:v>
                </c:pt>
                <c:pt idx="693">
                  <c:v>74</c:v>
                </c:pt>
                <c:pt idx="694">
                  <c:v>270.82</c:v>
                </c:pt>
                <c:pt idx="695">
                  <c:v>216.5</c:v>
                </c:pt>
                <c:pt idx="696">
                  <c:v>112.54</c:v>
                </c:pt>
                <c:pt idx="697">
                  <c:v>307.4</c:v>
                </c:pt>
                <c:pt idx="698">
                  <c:v>282.27</c:v>
                </c:pt>
                <c:pt idx="699">
                  <c:v>431.72</c:v>
                </c:pt>
                <c:pt idx="700">
                  <c:v>558.92</c:v>
                </c:pt>
                <c:pt idx="701">
                  <c:v>752.66</c:v>
                </c:pt>
                <c:pt idx="702">
                  <c:v>867.69</c:v>
                </c:pt>
                <c:pt idx="703">
                  <c:v>1114.56</c:v>
                </c:pt>
                <c:pt idx="704">
                  <c:v>1277.07</c:v>
                </c:pt>
                <c:pt idx="705">
                  <c:v>1240.08</c:v>
                </c:pt>
                <c:pt idx="706">
                  <c:v>1356.1</c:v>
                </c:pt>
                <c:pt idx="707">
                  <c:v>1520.19</c:v>
                </c:pt>
                <c:pt idx="708">
                  <c:v>1667.31</c:v>
                </c:pt>
                <c:pt idx="709">
                  <c:v>1557.06</c:v>
                </c:pt>
                <c:pt idx="710">
                  <c:v>1756.31</c:v>
                </c:pt>
                <c:pt idx="711">
                  <c:v>1873.42</c:v>
                </c:pt>
                <c:pt idx="712">
                  <c:v>1883.82</c:v>
                </c:pt>
                <c:pt idx="713">
                  <c:v>2098.46</c:v>
                </c:pt>
                <c:pt idx="714">
                  <c:v>2186.01</c:v>
                </c:pt>
                <c:pt idx="715">
                  <c:v>2216.71</c:v>
                </c:pt>
                <c:pt idx="716">
                  <c:v>2194.93</c:v>
                </c:pt>
                <c:pt idx="717">
                  <c:v>2219.97</c:v>
                </c:pt>
                <c:pt idx="718">
                  <c:v>2277.54</c:v>
                </c:pt>
                <c:pt idx="719">
                  <c:v>2289.83</c:v>
                </c:pt>
                <c:pt idx="720">
                  <c:v>2283.65</c:v>
                </c:pt>
                <c:pt idx="721">
                  <c:v>2388.57</c:v>
                </c:pt>
                <c:pt idx="722">
                  <c:v>2203.28</c:v>
                </c:pt>
                <c:pt idx="723">
                  <c:v>2337.52</c:v>
                </c:pt>
                <c:pt idx="724">
                  <c:v>2480.51</c:v>
                </c:pt>
                <c:pt idx="725">
                  <c:v>2351.56</c:v>
                </c:pt>
                <c:pt idx="726">
                  <c:v>2322.41</c:v>
                </c:pt>
                <c:pt idx="727">
                  <c:v>2411.61</c:v>
                </c:pt>
                <c:pt idx="728">
                  <c:v>2339.93</c:v>
                </c:pt>
                <c:pt idx="729">
                  <c:v>2299.57</c:v>
                </c:pt>
                <c:pt idx="730">
                  <c:v>2334.67</c:v>
                </c:pt>
                <c:pt idx="731">
                  <c:v>2435.82</c:v>
                </c:pt>
                <c:pt idx="732">
                  <c:v>2355.31</c:v>
                </c:pt>
                <c:pt idx="733">
                  <c:v>2315.22</c:v>
                </c:pt>
                <c:pt idx="734">
                  <c:v>2309.88</c:v>
                </c:pt>
                <c:pt idx="735">
                  <c:v>2307.07</c:v>
                </c:pt>
                <c:pt idx="736">
                  <c:v>2203.43</c:v>
                </c:pt>
                <c:pt idx="737">
                  <c:v>2331.41</c:v>
                </c:pt>
                <c:pt idx="738">
                  <c:v>2251.66</c:v>
                </c:pt>
                <c:pt idx="739">
                  <c:v>2266.52</c:v>
                </c:pt>
                <c:pt idx="740">
                  <c:v>2166.13</c:v>
                </c:pt>
                <c:pt idx="741">
                  <c:v>2199</c:v>
                </c:pt>
                <c:pt idx="742">
                  <c:v>2187.04</c:v>
                </c:pt>
                <c:pt idx="743">
                  <c:v>2137.56</c:v>
                </c:pt>
                <c:pt idx="744">
                  <c:v>2188.38</c:v>
                </c:pt>
                <c:pt idx="745">
                  <c:v>2176.3</c:v>
                </c:pt>
                <c:pt idx="746">
                  <c:v>2000.51</c:v>
                </c:pt>
                <c:pt idx="747">
                  <c:v>2081.87</c:v>
                </c:pt>
                <c:pt idx="748">
                  <c:v>2065.88</c:v>
                </c:pt>
                <c:pt idx="749">
                  <c:v>2052.14</c:v>
                </c:pt>
                <c:pt idx="750">
                  <c:v>2050.57</c:v>
                </c:pt>
                <c:pt idx="751">
                  <c:v>2138.54</c:v>
                </c:pt>
                <c:pt idx="752">
                  <c:v>1886.46</c:v>
                </c:pt>
                <c:pt idx="753">
                  <c:v>1888.13</c:v>
                </c:pt>
                <c:pt idx="754">
                  <c:v>2052.26</c:v>
                </c:pt>
                <c:pt idx="755">
                  <c:v>1982.64</c:v>
                </c:pt>
                <c:pt idx="756">
                  <c:v>1854.29</c:v>
                </c:pt>
                <c:pt idx="757">
                  <c:v>1968.39</c:v>
                </c:pt>
                <c:pt idx="758">
                  <c:v>1975.05</c:v>
                </c:pt>
                <c:pt idx="759">
                  <c:v>1819.34</c:v>
                </c:pt>
                <c:pt idx="760">
                  <c:v>1768.59</c:v>
                </c:pt>
                <c:pt idx="761">
                  <c:v>1873.64</c:v>
                </c:pt>
                <c:pt idx="762">
                  <c:v>1756.75</c:v>
                </c:pt>
                <c:pt idx="763">
                  <c:v>1772.78</c:v>
                </c:pt>
                <c:pt idx="764">
                  <c:v>1821.42</c:v>
                </c:pt>
                <c:pt idx="765">
                  <c:v>1684.52</c:v>
                </c:pt>
                <c:pt idx="766">
                  <c:v>1562.58</c:v>
                </c:pt>
                <c:pt idx="767">
                  <c:v>1632.37</c:v>
                </c:pt>
                <c:pt idx="768">
                  <c:v>1650.33</c:v>
                </c:pt>
                <c:pt idx="769">
                  <c:v>1506.39</c:v>
                </c:pt>
                <c:pt idx="770">
                  <c:v>1466.82</c:v>
                </c:pt>
                <c:pt idx="771">
                  <c:v>1483.78</c:v>
                </c:pt>
                <c:pt idx="772">
                  <c:v>1325.61</c:v>
                </c:pt>
                <c:pt idx="773">
                  <c:v>1228.43</c:v>
                </c:pt>
                <c:pt idx="774">
                  <c:v>1173.33</c:v>
                </c:pt>
                <c:pt idx="775">
                  <c:v>973.26</c:v>
                </c:pt>
                <c:pt idx="776">
                  <c:v>727.91</c:v>
                </c:pt>
                <c:pt idx="777">
                  <c:v>645.17</c:v>
                </c:pt>
                <c:pt idx="778">
                  <c:v>487.78</c:v>
                </c:pt>
                <c:pt idx="779">
                  <c:v>251.51</c:v>
                </c:pt>
                <c:pt idx="780">
                  <c:v>113.82</c:v>
                </c:pt>
                <c:pt idx="781">
                  <c:v>13.07</c:v>
                </c:pt>
                <c:pt idx="782">
                  <c:v>-187.1</c:v>
                </c:pt>
                <c:pt idx="783">
                  <c:v>-312.7</c:v>
                </c:pt>
                <c:pt idx="784">
                  <c:v>-343.39</c:v>
                </c:pt>
                <c:pt idx="785">
                  <c:v>-464.01</c:v>
                </c:pt>
                <c:pt idx="786">
                  <c:v>-594.89</c:v>
                </c:pt>
                <c:pt idx="787">
                  <c:v>-611.53</c:v>
                </c:pt>
                <c:pt idx="788">
                  <c:v>-666.3</c:v>
                </c:pt>
                <c:pt idx="789">
                  <c:v>-783.25</c:v>
                </c:pt>
                <c:pt idx="790">
                  <c:v>-786.06</c:v>
                </c:pt>
                <c:pt idx="791">
                  <c:v>-745.7</c:v>
                </c:pt>
                <c:pt idx="792">
                  <c:v>-839.49</c:v>
                </c:pt>
                <c:pt idx="793">
                  <c:v>-899.29</c:v>
                </c:pt>
                <c:pt idx="794">
                  <c:v>-854.12</c:v>
                </c:pt>
                <c:pt idx="795">
                  <c:v>-920.36</c:v>
                </c:pt>
                <c:pt idx="796">
                  <c:v>-984.19</c:v>
                </c:pt>
                <c:pt idx="797">
                  <c:v>-957.55</c:v>
                </c:pt>
                <c:pt idx="798">
                  <c:v>-964.42</c:v>
                </c:pt>
                <c:pt idx="799">
                  <c:v>-1054.2</c:v>
                </c:pt>
                <c:pt idx="800">
                  <c:v>-1035.68</c:v>
                </c:pt>
                <c:pt idx="801">
                  <c:v>-993.96</c:v>
                </c:pt>
                <c:pt idx="802">
                  <c:v>-1069.48</c:v>
                </c:pt>
                <c:pt idx="803">
                  <c:v>-1084.6</c:v>
                </c:pt>
                <c:pt idx="804">
                  <c:v>-1017.01</c:v>
                </c:pt>
                <c:pt idx="805">
                  <c:v>-1039.42</c:v>
                </c:pt>
                <c:pt idx="806">
                  <c:v>-1100.25</c:v>
                </c:pt>
                <c:pt idx="807">
                  <c:v>-1039.24</c:v>
                </c:pt>
                <c:pt idx="808">
                  <c:v>-1029.29</c:v>
                </c:pt>
                <c:pt idx="809">
                  <c:v>-1112.64</c:v>
                </c:pt>
                <c:pt idx="810">
                  <c:v>-1089.8</c:v>
                </c:pt>
                <c:pt idx="811">
                  <c:v>-1031.74</c:v>
                </c:pt>
                <c:pt idx="812">
                  <c:v>-1078.7</c:v>
                </c:pt>
                <c:pt idx="813">
                  <c:v>-1112.6</c:v>
                </c:pt>
                <c:pt idx="814">
                  <c:v>-1035.9</c:v>
                </c:pt>
                <c:pt idx="815">
                  <c:v>-1055.56</c:v>
                </c:pt>
                <c:pt idx="816">
                  <c:v>-1114.53</c:v>
                </c:pt>
                <c:pt idx="817">
                  <c:v>-1047.27</c:v>
                </c:pt>
                <c:pt idx="818">
                  <c:v>-1028.05</c:v>
                </c:pt>
                <c:pt idx="819">
                  <c:v>-1088.9</c:v>
                </c:pt>
                <c:pt idx="820">
                  <c:v>-1067.98</c:v>
                </c:pt>
                <c:pt idx="821">
                  <c:v>-1019.94</c:v>
                </c:pt>
                <c:pt idx="822">
                  <c:v>-1071.49</c:v>
                </c:pt>
                <c:pt idx="823">
                  <c:v>-1081.04</c:v>
                </c:pt>
                <c:pt idx="824">
                  <c:v>-994.25</c:v>
                </c:pt>
                <c:pt idx="825">
                  <c:v>-1018.95</c:v>
                </c:pt>
                <c:pt idx="826">
                  <c:v>-1072.71</c:v>
                </c:pt>
                <c:pt idx="827">
                  <c:v>-1006.94</c:v>
                </c:pt>
                <c:pt idx="828">
                  <c:v>-981.49</c:v>
                </c:pt>
                <c:pt idx="829">
                  <c:v>-1049.8</c:v>
                </c:pt>
                <c:pt idx="830">
                  <c:v>-1018.72</c:v>
                </c:pt>
                <c:pt idx="831">
                  <c:v>-948.38</c:v>
                </c:pt>
                <c:pt idx="832">
                  <c:v>-1003.73</c:v>
                </c:pt>
                <c:pt idx="833">
                  <c:v>-1016.21</c:v>
                </c:pt>
                <c:pt idx="834">
                  <c:v>-938.51</c:v>
                </c:pt>
                <c:pt idx="835">
                  <c:v>-961.81</c:v>
                </c:pt>
                <c:pt idx="836">
                  <c:v>-1015.91</c:v>
                </c:pt>
                <c:pt idx="837">
                  <c:v>-931.14</c:v>
                </c:pt>
                <c:pt idx="838">
                  <c:v>-912.57</c:v>
                </c:pt>
                <c:pt idx="839">
                  <c:v>-980.84</c:v>
                </c:pt>
                <c:pt idx="840">
                  <c:v>-944.65</c:v>
                </c:pt>
                <c:pt idx="841">
                  <c:v>-887.74</c:v>
                </c:pt>
                <c:pt idx="842">
                  <c:v>-939.2</c:v>
                </c:pt>
                <c:pt idx="843">
                  <c:v>-952.68</c:v>
                </c:pt>
                <c:pt idx="844">
                  <c:v>-869.81</c:v>
                </c:pt>
                <c:pt idx="845">
                  <c:v>-887.66</c:v>
                </c:pt>
                <c:pt idx="846">
                  <c:v>-941.65</c:v>
                </c:pt>
                <c:pt idx="847">
                  <c:v>-869.43</c:v>
                </c:pt>
                <c:pt idx="848">
                  <c:v>-846.16</c:v>
                </c:pt>
                <c:pt idx="849">
                  <c:v>-917.67</c:v>
                </c:pt>
                <c:pt idx="850">
                  <c:v>-887.43</c:v>
                </c:pt>
                <c:pt idx="851">
                  <c:v>-816.24</c:v>
                </c:pt>
                <c:pt idx="852">
                  <c:v>-862.1</c:v>
                </c:pt>
                <c:pt idx="853">
                  <c:v>-873.49</c:v>
                </c:pt>
                <c:pt idx="854">
                  <c:v>-784.4</c:v>
                </c:pt>
                <c:pt idx="855">
                  <c:v>-805.4</c:v>
                </c:pt>
                <c:pt idx="856">
                  <c:v>-863.57</c:v>
                </c:pt>
                <c:pt idx="857">
                  <c:v>-793.94</c:v>
                </c:pt>
                <c:pt idx="858">
                  <c:v>-765.25</c:v>
                </c:pt>
                <c:pt idx="859">
                  <c:v>-831.72</c:v>
                </c:pt>
                <c:pt idx="860">
                  <c:v>-800.42</c:v>
                </c:pt>
                <c:pt idx="861">
                  <c:v>-739.89</c:v>
                </c:pt>
                <c:pt idx="862">
                  <c:v>-799.43</c:v>
                </c:pt>
                <c:pt idx="863">
                  <c:v>-802.74</c:v>
                </c:pt>
                <c:pt idx="864">
                  <c:v>-725.73</c:v>
                </c:pt>
                <c:pt idx="865">
                  <c:v>-754.55</c:v>
                </c:pt>
                <c:pt idx="866">
                  <c:v>-807.09</c:v>
                </c:pt>
                <c:pt idx="867">
                  <c:v>-739.81</c:v>
                </c:pt>
                <c:pt idx="868">
                  <c:v>-707.19</c:v>
                </c:pt>
                <c:pt idx="869">
                  <c:v>-774.69</c:v>
                </c:pt>
                <c:pt idx="870">
                  <c:v>-729.7</c:v>
                </c:pt>
                <c:pt idx="871">
                  <c:v>-682.1</c:v>
                </c:pt>
                <c:pt idx="872">
                  <c:v>-742.96</c:v>
                </c:pt>
                <c:pt idx="873">
                  <c:v>-751.99</c:v>
                </c:pt>
                <c:pt idx="874">
                  <c:v>-668.75</c:v>
                </c:pt>
                <c:pt idx="875">
                  <c:v>-685.32</c:v>
                </c:pt>
                <c:pt idx="876">
                  <c:v>-736.49</c:v>
                </c:pt>
                <c:pt idx="877">
                  <c:v>-673.11</c:v>
                </c:pt>
                <c:pt idx="878">
                  <c:v>-650.11</c:v>
                </c:pt>
                <c:pt idx="879">
                  <c:v>-588.43</c:v>
                </c:pt>
                <c:pt idx="880">
                  <c:v>-643.49</c:v>
                </c:pt>
                <c:pt idx="881">
                  <c:v>-652.37</c:v>
                </c:pt>
                <c:pt idx="882">
                  <c:v>-575.26</c:v>
                </c:pt>
                <c:pt idx="883">
                  <c:v>-600.3</c:v>
                </c:pt>
                <c:pt idx="884">
                  <c:v>-652.91</c:v>
                </c:pt>
                <c:pt idx="885">
                  <c:v>-584.07</c:v>
                </c:pt>
                <c:pt idx="886">
                  <c:v>-556.33</c:v>
                </c:pt>
                <c:pt idx="887">
                  <c:v>-616.96</c:v>
                </c:pt>
                <c:pt idx="888">
                  <c:v>-594.22</c:v>
                </c:pt>
                <c:pt idx="889">
                  <c:v>-527.73</c:v>
                </c:pt>
                <c:pt idx="890">
                  <c:v>-586.1</c:v>
                </c:pt>
                <c:pt idx="891">
                  <c:v>-597.83</c:v>
                </c:pt>
                <c:pt idx="892">
                  <c:v>-513.61</c:v>
                </c:pt>
                <c:pt idx="893">
                  <c:v>-541.88</c:v>
                </c:pt>
                <c:pt idx="894">
                  <c:v>-591.68</c:v>
                </c:pt>
                <c:pt idx="895">
                  <c:v>-529.35</c:v>
                </c:pt>
                <c:pt idx="896">
                  <c:v>-506.46</c:v>
                </c:pt>
                <c:pt idx="897">
                  <c:v>-577.42</c:v>
                </c:pt>
                <c:pt idx="898">
                  <c:v>-553.47</c:v>
                </c:pt>
                <c:pt idx="899">
                  <c:v>-480.7</c:v>
                </c:pt>
                <c:pt idx="900">
                  <c:v>-532.08</c:v>
                </c:pt>
                <c:pt idx="901">
                  <c:v>-555.93</c:v>
                </c:pt>
                <c:pt idx="902">
                  <c:v>-484.38</c:v>
                </c:pt>
                <c:pt idx="903">
                  <c:v>-505</c:v>
                </c:pt>
                <c:pt idx="904">
                  <c:v>-547.52</c:v>
                </c:pt>
                <c:pt idx="905">
                  <c:v>-483.24</c:v>
                </c:pt>
                <c:pt idx="906">
                  <c:v>-467.49</c:v>
                </c:pt>
                <c:pt idx="907">
                  <c:v>-535.47</c:v>
                </c:pt>
                <c:pt idx="908">
                  <c:v>-498.77</c:v>
                </c:pt>
                <c:pt idx="909">
                  <c:v>-523.55</c:v>
                </c:pt>
                <c:pt idx="910">
                  <c:v>-439.05</c:v>
                </c:pt>
                <c:pt idx="911">
                  <c:v>-452.98</c:v>
                </c:pt>
                <c:pt idx="912">
                  <c:v>-507.8</c:v>
                </c:pt>
                <c:pt idx="913">
                  <c:v>-439.87</c:v>
                </c:pt>
                <c:pt idx="914">
                  <c:v>-407.1</c:v>
                </c:pt>
                <c:pt idx="915">
                  <c:v>-480.48</c:v>
                </c:pt>
                <c:pt idx="916">
                  <c:v>-452.02</c:v>
                </c:pt>
                <c:pt idx="917">
                  <c:v>-401.83</c:v>
                </c:pt>
                <c:pt idx="918">
                  <c:v>-462.95</c:v>
                </c:pt>
                <c:pt idx="919">
                  <c:v>-473.25</c:v>
                </c:pt>
                <c:pt idx="920">
                  <c:v>-397.56</c:v>
                </c:pt>
                <c:pt idx="921">
                  <c:v>-423.35</c:v>
                </c:pt>
                <c:pt idx="922">
                  <c:v>-473.43</c:v>
                </c:pt>
                <c:pt idx="923">
                  <c:v>-408.27</c:v>
                </c:pt>
                <c:pt idx="924">
                  <c:v>-378.54</c:v>
                </c:pt>
                <c:pt idx="925">
                  <c:v>-454.63</c:v>
                </c:pt>
                <c:pt idx="926">
                  <c:v>-424.82</c:v>
                </c:pt>
                <c:pt idx="927">
                  <c:v>-357.81</c:v>
                </c:pt>
                <c:pt idx="928">
                  <c:v>-416.65</c:v>
                </c:pt>
                <c:pt idx="929">
                  <c:v>-434.51</c:v>
                </c:pt>
                <c:pt idx="930">
                  <c:v>-360.96</c:v>
                </c:pt>
                <c:pt idx="931">
                  <c:v>-375.8</c:v>
                </c:pt>
                <c:pt idx="932">
                  <c:v>-430.67</c:v>
                </c:pt>
                <c:pt idx="933">
                  <c:v>-379.17</c:v>
                </c:pt>
                <c:pt idx="934">
                  <c:v>-340.62</c:v>
                </c:pt>
                <c:pt idx="935">
                  <c:v>-421.59</c:v>
                </c:pt>
                <c:pt idx="936">
                  <c:v>-376.63</c:v>
                </c:pt>
                <c:pt idx="937">
                  <c:v>-319.45</c:v>
                </c:pt>
                <c:pt idx="938">
                  <c:v>-377.76</c:v>
                </c:pt>
                <c:pt idx="939">
                  <c:v>-402.06</c:v>
                </c:pt>
                <c:pt idx="940">
                  <c:v>-331.04</c:v>
                </c:pt>
                <c:pt idx="941">
                  <c:v>-342.97</c:v>
                </c:pt>
                <c:pt idx="942">
                  <c:v>-400.85</c:v>
                </c:pt>
                <c:pt idx="943">
                  <c:v>-335.3</c:v>
                </c:pt>
                <c:pt idx="944">
                  <c:v>-310.07</c:v>
                </c:pt>
                <c:pt idx="945">
                  <c:v>-382.37</c:v>
                </c:pt>
                <c:pt idx="946">
                  <c:v>-357.86</c:v>
                </c:pt>
                <c:pt idx="947">
                  <c:v>-300.11</c:v>
                </c:pt>
                <c:pt idx="948">
                  <c:v>-354.39</c:v>
                </c:pt>
                <c:pt idx="949">
                  <c:v>-376.85</c:v>
                </c:pt>
                <c:pt idx="950">
                  <c:v>-304.62</c:v>
                </c:pt>
                <c:pt idx="951">
                  <c:v>-324.46</c:v>
                </c:pt>
                <c:pt idx="952">
                  <c:v>-378.48</c:v>
                </c:pt>
                <c:pt idx="953">
                  <c:v>-322.34</c:v>
                </c:pt>
                <c:pt idx="954">
                  <c:v>-296.6</c:v>
                </c:pt>
                <c:pt idx="955">
                  <c:v>-370.05</c:v>
                </c:pt>
                <c:pt idx="956">
                  <c:v>-339.08</c:v>
                </c:pt>
                <c:pt idx="957">
                  <c:v>-268.72</c:v>
                </c:pt>
                <c:pt idx="958">
                  <c:v>-325.18</c:v>
                </c:pt>
                <c:pt idx="959">
                  <c:v>-348.48</c:v>
                </c:pt>
                <c:pt idx="960">
                  <c:v>-272.74</c:v>
                </c:pt>
                <c:pt idx="961">
                  <c:v>-281.29</c:v>
                </c:pt>
                <c:pt idx="962">
                  <c:v>-347.4</c:v>
                </c:pt>
                <c:pt idx="963">
                  <c:v>-294.17</c:v>
                </c:pt>
                <c:pt idx="964">
                  <c:v>-268.48</c:v>
                </c:pt>
                <c:pt idx="965">
                  <c:v>-336.8</c:v>
                </c:pt>
                <c:pt idx="966">
                  <c:v>-305.71</c:v>
                </c:pt>
                <c:pt idx="967">
                  <c:v>-258.74</c:v>
                </c:pt>
                <c:pt idx="968">
                  <c:v>-311</c:v>
                </c:pt>
                <c:pt idx="969">
                  <c:v>-317.51</c:v>
                </c:pt>
                <c:pt idx="970">
                  <c:v>-248.2</c:v>
                </c:pt>
                <c:pt idx="971">
                  <c:v>-268.64</c:v>
                </c:pt>
                <c:pt idx="972">
                  <c:v>-328.11</c:v>
                </c:pt>
                <c:pt idx="973">
                  <c:v>-273.98</c:v>
                </c:pt>
                <c:pt idx="974">
                  <c:v>-259.84</c:v>
                </c:pt>
                <c:pt idx="975">
                  <c:v>-336.32</c:v>
                </c:pt>
                <c:pt idx="976">
                  <c:v>-295.91</c:v>
                </c:pt>
                <c:pt idx="977">
                  <c:v>-227.11</c:v>
                </c:pt>
                <c:pt idx="978">
                  <c:v>-301.66</c:v>
                </c:pt>
                <c:pt idx="979">
                  <c:v>-324.29</c:v>
                </c:pt>
                <c:pt idx="980">
                  <c:v>-242.41</c:v>
                </c:pt>
                <c:pt idx="981">
                  <c:v>-266.36</c:v>
                </c:pt>
                <c:pt idx="982">
                  <c:v>-334.86</c:v>
                </c:pt>
                <c:pt idx="983">
                  <c:v>-260.98</c:v>
                </c:pt>
                <c:pt idx="984">
                  <c:v>-243.48</c:v>
                </c:pt>
                <c:pt idx="985">
                  <c:v>-303.02</c:v>
                </c:pt>
                <c:pt idx="986">
                  <c:v>-278.07</c:v>
                </c:pt>
                <c:pt idx="987">
                  <c:v>-232.26</c:v>
                </c:pt>
                <c:pt idx="988">
                  <c:v>-284.69</c:v>
                </c:pt>
                <c:pt idx="989">
                  <c:v>-298.03</c:v>
                </c:pt>
                <c:pt idx="990">
                  <c:v>-231.99</c:v>
                </c:pt>
                <c:pt idx="991">
                  <c:v>-238.35</c:v>
                </c:pt>
                <c:pt idx="992">
                  <c:v>-291.46</c:v>
                </c:pt>
                <c:pt idx="993">
                  <c:v>-222.77</c:v>
                </c:pt>
                <c:pt idx="994">
                  <c:v>-198.56</c:v>
                </c:pt>
                <c:pt idx="995">
                  <c:v>-281.91</c:v>
                </c:pt>
                <c:pt idx="996">
                  <c:v>-259.93</c:v>
                </c:pt>
                <c:pt idx="997">
                  <c:v>-200.58</c:v>
                </c:pt>
                <c:pt idx="998">
                  <c:v>-252.68</c:v>
                </c:pt>
                <c:pt idx="999">
                  <c:v>-288.52</c:v>
                </c:pt>
                <c:pt idx="1000">
                  <c:v>-207.6</c:v>
                </c:pt>
                <c:pt idx="1001">
                  <c:v>-243.51</c:v>
                </c:pt>
                <c:pt idx="1002">
                  <c:v>-295.76</c:v>
                </c:pt>
                <c:pt idx="1003">
                  <c:v>-241.24</c:v>
                </c:pt>
                <c:pt idx="1004">
                  <c:v>-232.83</c:v>
                </c:pt>
                <c:pt idx="1005">
                  <c:v>-288.04</c:v>
                </c:pt>
                <c:pt idx="1006">
                  <c:v>-274.04</c:v>
                </c:pt>
                <c:pt idx="1007">
                  <c:v>-213.15</c:v>
                </c:pt>
                <c:pt idx="1008">
                  <c:v>-272.03</c:v>
                </c:pt>
                <c:pt idx="1009">
                  <c:v>-300.41</c:v>
                </c:pt>
                <c:pt idx="1010">
                  <c:v>-221.01</c:v>
                </c:pt>
                <c:pt idx="1011">
                  <c:v>-245.87</c:v>
                </c:pt>
                <c:pt idx="1012">
                  <c:v>-292.7</c:v>
                </c:pt>
                <c:pt idx="1013">
                  <c:v>-239.66</c:v>
                </c:pt>
                <c:pt idx="1014">
                  <c:v>-213.57</c:v>
                </c:pt>
                <c:pt idx="1015">
                  <c:v>-276.31</c:v>
                </c:pt>
                <c:pt idx="1016">
                  <c:v>-259.15</c:v>
                </c:pt>
                <c:pt idx="1017">
                  <c:v>-198.87</c:v>
                </c:pt>
                <c:pt idx="1018">
                  <c:v>-257.64</c:v>
                </c:pt>
                <c:pt idx="1019">
                  <c:v>-267</c:v>
                </c:pt>
                <c:pt idx="1020">
                  <c:v>-207.95</c:v>
                </c:pt>
                <c:pt idx="1021">
                  <c:v>-231.21</c:v>
                </c:pt>
                <c:pt idx="1022">
                  <c:v>-284.55</c:v>
                </c:pt>
                <c:pt idx="1023">
                  <c:v>-224.76</c:v>
                </c:pt>
                <c:pt idx="1024">
                  <c:v>-195.74</c:v>
                </c:pt>
                <c:pt idx="1025">
                  <c:v>-271.51</c:v>
                </c:pt>
                <c:pt idx="1026">
                  <c:v>-247.13</c:v>
                </c:pt>
                <c:pt idx="1027">
                  <c:v>-181.24</c:v>
                </c:pt>
                <c:pt idx="1028">
                  <c:v>-246.94</c:v>
                </c:pt>
                <c:pt idx="1029">
                  <c:v>-264.45</c:v>
                </c:pt>
                <c:pt idx="1030">
                  <c:v>-185.27</c:v>
                </c:pt>
                <c:pt idx="1031">
                  <c:v>-210.53</c:v>
                </c:pt>
                <c:pt idx="1032">
                  <c:v>-270.49</c:v>
                </c:pt>
                <c:pt idx="1033">
                  <c:v>-210.69</c:v>
                </c:pt>
                <c:pt idx="1034">
                  <c:v>-186.86</c:v>
                </c:pt>
                <c:pt idx="1035">
                  <c:v>-261.62</c:v>
                </c:pt>
                <c:pt idx="1036">
                  <c:v>-239.15</c:v>
                </c:pt>
                <c:pt idx="1037">
                  <c:v>-175.57</c:v>
                </c:pt>
                <c:pt idx="1038">
                  <c:v>-228.85</c:v>
                </c:pt>
                <c:pt idx="1039">
                  <c:v>-256.19</c:v>
                </c:pt>
                <c:pt idx="1040">
                  <c:v>-172.92</c:v>
                </c:pt>
                <c:pt idx="1041">
                  <c:v>-195.12</c:v>
                </c:pt>
                <c:pt idx="1042">
                  <c:v>-258.15</c:v>
                </c:pt>
                <c:pt idx="1043">
                  <c:v>-194.96</c:v>
                </c:pt>
                <c:pt idx="1044">
                  <c:v>-170.27</c:v>
                </c:pt>
                <c:pt idx="1045">
                  <c:v>-242.26</c:v>
                </c:pt>
                <c:pt idx="1046">
                  <c:v>-223.3</c:v>
                </c:pt>
                <c:pt idx="1047">
                  <c:v>-164.88</c:v>
                </c:pt>
                <c:pt idx="1048">
                  <c:v>-231.93</c:v>
                </c:pt>
                <c:pt idx="1049">
                  <c:v>-246.75</c:v>
                </c:pt>
                <c:pt idx="1050">
                  <c:v>-180.53</c:v>
                </c:pt>
                <c:pt idx="1051">
                  <c:v>-195.1</c:v>
                </c:pt>
                <c:pt idx="1052">
                  <c:v>-251.33</c:v>
                </c:pt>
                <c:pt idx="1053">
                  <c:v>-190.5</c:v>
                </c:pt>
                <c:pt idx="1054">
                  <c:v>-165.75</c:v>
                </c:pt>
                <c:pt idx="1055">
                  <c:v>-253.22</c:v>
                </c:pt>
                <c:pt idx="1056">
                  <c:v>-231.8</c:v>
                </c:pt>
                <c:pt idx="1057">
                  <c:v>-148.51</c:v>
                </c:pt>
                <c:pt idx="1058">
                  <c:v>-209.46</c:v>
                </c:pt>
                <c:pt idx="1059">
                  <c:v>-235.94</c:v>
                </c:pt>
                <c:pt idx="1060">
                  <c:v>-161.83</c:v>
                </c:pt>
                <c:pt idx="1061">
                  <c:v>-182.56</c:v>
                </c:pt>
                <c:pt idx="1062">
                  <c:v>-240.82</c:v>
                </c:pt>
                <c:pt idx="1063">
                  <c:v>-182.97</c:v>
                </c:pt>
                <c:pt idx="1064">
                  <c:v>-155.89</c:v>
                </c:pt>
                <c:pt idx="1065">
                  <c:v>-220.05</c:v>
                </c:pt>
                <c:pt idx="1066">
                  <c:v>-192.56</c:v>
                </c:pt>
                <c:pt idx="1067">
                  <c:v>-130.26</c:v>
                </c:pt>
                <c:pt idx="1068">
                  <c:v>-202.72</c:v>
                </c:pt>
                <c:pt idx="1069">
                  <c:v>-243.09</c:v>
                </c:pt>
                <c:pt idx="1070">
                  <c:v>-147.63</c:v>
                </c:pt>
                <c:pt idx="1071">
                  <c:v>-145.3</c:v>
                </c:pt>
                <c:pt idx="1072">
                  <c:v>-218.77</c:v>
                </c:pt>
                <c:pt idx="1073">
                  <c:v>-139.89</c:v>
                </c:pt>
                <c:pt idx="1074">
                  <c:v>-113.1</c:v>
                </c:pt>
                <c:pt idx="1075">
                  <c:v>-195.8</c:v>
                </c:pt>
                <c:pt idx="1076">
                  <c:v>-185.86</c:v>
                </c:pt>
                <c:pt idx="1077">
                  <c:v>-125.39</c:v>
                </c:pt>
                <c:pt idx="1078">
                  <c:v>-185.34</c:v>
                </c:pt>
                <c:pt idx="1079">
                  <c:v>-208.25</c:v>
                </c:pt>
                <c:pt idx="1080">
                  <c:v>-137.05</c:v>
                </c:pt>
                <c:pt idx="1081">
                  <c:v>-156.31</c:v>
                </c:pt>
                <c:pt idx="1082">
                  <c:v>-218.17</c:v>
                </c:pt>
                <c:pt idx="1083">
                  <c:v>-155.96</c:v>
                </c:pt>
                <c:pt idx="1084">
                  <c:v>-135.48</c:v>
                </c:pt>
                <c:pt idx="1085">
                  <c:v>-204.84</c:v>
                </c:pt>
                <c:pt idx="1086">
                  <c:v>-181.75</c:v>
                </c:pt>
                <c:pt idx="1087">
                  <c:v>-124.95</c:v>
                </c:pt>
                <c:pt idx="1088">
                  <c:v>-178.61</c:v>
                </c:pt>
                <c:pt idx="1089">
                  <c:v>-204.66</c:v>
                </c:pt>
                <c:pt idx="1090">
                  <c:v>-135.94</c:v>
                </c:pt>
                <c:pt idx="1091">
                  <c:v>-148.86</c:v>
                </c:pt>
                <c:pt idx="1092">
                  <c:v>-221.65</c:v>
                </c:pt>
                <c:pt idx="1093">
                  <c:v>-154.04</c:v>
                </c:pt>
                <c:pt idx="1094">
                  <c:v>-128.21</c:v>
                </c:pt>
                <c:pt idx="1095">
                  <c:v>-200.44</c:v>
                </c:pt>
                <c:pt idx="1096">
                  <c:v>-174.65</c:v>
                </c:pt>
                <c:pt idx="1097">
                  <c:v>-120.54</c:v>
                </c:pt>
                <c:pt idx="1098">
                  <c:v>-180.46</c:v>
                </c:pt>
                <c:pt idx="1099">
                  <c:v>-208.8</c:v>
                </c:pt>
                <c:pt idx="1100">
                  <c:v>-127.89</c:v>
                </c:pt>
                <c:pt idx="1101">
                  <c:v>-143.34</c:v>
                </c:pt>
                <c:pt idx="1102">
                  <c:v>-199.7</c:v>
                </c:pt>
                <c:pt idx="1103">
                  <c:v>-147.83</c:v>
                </c:pt>
                <c:pt idx="1104">
                  <c:v>-128.68</c:v>
                </c:pt>
                <c:pt idx="1105">
                  <c:v>-204.07</c:v>
                </c:pt>
                <c:pt idx="1106">
                  <c:v>-168</c:v>
                </c:pt>
                <c:pt idx="1107">
                  <c:v>-111.94</c:v>
                </c:pt>
                <c:pt idx="1108">
                  <c:v>-162.34</c:v>
                </c:pt>
                <c:pt idx="1109">
                  <c:v>-185.85</c:v>
                </c:pt>
                <c:pt idx="1110">
                  <c:v>-122.99</c:v>
                </c:pt>
                <c:pt idx="1111">
                  <c:v>-139.45</c:v>
                </c:pt>
                <c:pt idx="1112">
                  <c:v>-203.87</c:v>
                </c:pt>
                <c:pt idx="1113">
                  <c:v>-147.85</c:v>
                </c:pt>
                <c:pt idx="1114">
                  <c:v>-117.92</c:v>
                </c:pt>
                <c:pt idx="1115">
                  <c:v>-197.51</c:v>
                </c:pt>
                <c:pt idx="1116">
                  <c:v>-163.36</c:v>
                </c:pt>
                <c:pt idx="1117">
                  <c:v>-118.68</c:v>
                </c:pt>
                <c:pt idx="1118">
                  <c:v>-169.47</c:v>
                </c:pt>
                <c:pt idx="1119">
                  <c:v>-194.23</c:v>
                </c:pt>
                <c:pt idx="1120">
                  <c:v>-120.68</c:v>
                </c:pt>
                <c:pt idx="1121">
                  <c:v>-140.06</c:v>
                </c:pt>
                <c:pt idx="1122">
                  <c:v>-198.22</c:v>
                </c:pt>
                <c:pt idx="1123">
                  <c:v>-144.29</c:v>
                </c:pt>
                <c:pt idx="1124">
                  <c:v>-119.98</c:v>
                </c:pt>
                <c:pt idx="1125">
                  <c:v>-192.23</c:v>
                </c:pt>
                <c:pt idx="1126">
                  <c:v>-170.27</c:v>
                </c:pt>
                <c:pt idx="1127">
                  <c:v>-114.52</c:v>
                </c:pt>
                <c:pt idx="1128">
                  <c:v>-161.01</c:v>
                </c:pt>
                <c:pt idx="1129">
                  <c:v>-174.19</c:v>
                </c:pt>
                <c:pt idx="1130">
                  <c:v>-115.21</c:v>
                </c:pt>
                <c:pt idx="1131">
                  <c:v>-131.51</c:v>
                </c:pt>
                <c:pt idx="1132">
                  <c:v>-188</c:v>
                </c:pt>
                <c:pt idx="1133">
                  <c:v>-136.54</c:v>
                </c:pt>
                <c:pt idx="1134">
                  <c:v>-97.4</c:v>
                </c:pt>
                <c:pt idx="1135">
                  <c:v>-157.5</c:v>
                </c:pt>
                <c:pt idx="1136">
                  <c:v>-141.43</c:v>
                </c:pt>
                <c:pt idx="1137">
                  <c:v>-99.52</c:v>
                </c:pt>
                <c:pt idx="1138">
                  <c:v>-163.96</c:v>
                </c:pt>
                <c:pt idx="1139">
                  <c:v>-191.2</c:v>
                </c:pt>
                <c:pt idx="1140">
                  <c:v>-108.92</c:v>
                </c:pt>
                <c:pt idx="1141">
                  <c:v>-133.2</c:v>
                </c:pt>
                <c:pt idx="1142">
                  <c:v>-202.01</c:v>
                </c:pt>
                <c:pt idx="1143">
                  <c:v>-135.47</c:v>
                </c:pt>
                <c:pt idx="1144">
                  <c:v>-93.77</c:v>
                </c:pt>
                <c:pt idx="1145">
                  <c:v>-169.35</c:v>
                </c:pt>
                <c:pt idx="1146">
                  <c:v>-152.14</c:v>
                </c:pt>
                <c:pt idx="1147">
                  <c:v>-92.68</c:v>
                </c:pt>
                <c:pt idx="1148">
                  <c:v>-147.43</c:v>
                </c:pt>
                <c:pt idx="1149">
                  <c:v>-181.98</c:v>
                </c:pt>
                <c:pt idx="1150">
                  <c:v>-103.94</c:v>
                </c:pt>
                <c:pt idx="1151">
                  <c:v>-129.3</c:v>
                </c:pt>
                <c:pt idx="1152">
                  <c:v>-181.23</c:v>
                </c:pt>
                <c:pt idx="1153">
                  <c:v>-138.48</c:v>
                </c:pt>
                <c:pt idx="1154">
                  <c:v>-108.26</c:v>
                </c:pt>
                <c:pt idx="1155">
                  <c:v>-187.97</c:v>
                </c:pt>
                <c:pt idx="1156">
                  <c:v>-176.34</c:v>
                </c:pt>
                <c:pt idx="1157">
                  <c:v>-114.43</c:v>
                </c:pt>
                <c:pt idx="1158">
                  <c:v>-147.77</c:v>
                </c:pt>
                <c:pt idx="1159">
                  <c:v>-165.14</c:v>
                </c:pt>
                <c:pt idx="1160">
                  <c:v>-86.8</c:v>
                </c:pt>
                <c:pt idx="1161">
                  <c:v>-121.11</c:v>
                </c:pt>
                <c:pt idx="1162">
                  <c:v>-187.19</c:v>
                </c:pt>
                <c:pt idx="1163">
                  <c:v>-131.34</c:v>
                </c:pt>
                <c:pt idx="1164">
                  <c:v>-96.11</c:v>
                </c:pt>
                <c:pt idx="1165">
                  <c:v>-159.29</c:v>
                </c:pt>
                <c:pt idx="1166">
                  <c:v>-128.85</c:v>
                </c:pt>
                <c:pt idx="1167">
                  <c:v>-75.82</c:v>
                </c:pt>
                <c:pt idx="1168">
                  <c:v>-135.07</c:v>
                </c:pt>
                <c:pt idx="1169">
                  <c:v>-176.23</c:v>
                </c:pt>
                <c:pt idx="1170">
                  <c:v>-74.17</c:v>
                </c:pt>
                <c:pt idx="1171">
                  <c:v>-108.63</c:v>
                </c:pt>
                <c:pt idx="1172">
                  <c:v>-161.01</c:v>
                </c:pt>
                <c:pt idx="1173">
                  <c:v>-103.04</c:v>
                </c:pt>
                <c:pt idx="1174">
                  <c:v>-17.62</c:v>
                </c:pt>
                <c:pt idx="1175">
                  <c:v>-82.62</c:v>
                </c:pt>
                <c:pt idx="1176">
                  <c:v>-23.28</c:v>
                </c:pt>
                <c:pt idx="1177">
                  <c:v>65.79</c:v>
                </c:pt>
                <c:pt idx="1178">
                  <c:v>45.67</c:v>
                </c:pt>
                <c:pt idx="1179">
                  <c:v>98.45</c:v>
                </c:pt>
                <c:pt idx="1180">
                  <c:v>190.43</c:v>
                </c:pt>
                <c:pt idx="1181">
                  <c:v>187.67</c:v>
                </c:pt>
                <c:pt idx="1182">
                  <c:v>161.91</c:v>
                </c:pt>
                <c:pt idx="1183">
                  <c:v>201.47</c:v>
                </c:pt>
                <c:pt idx="1184">
                  <c:v>270.15</c:v>
                </c:pt>
                <c:pt idx="1185">
                  <c:v>168.88</c:v>
                </c:pt>
                <c:pt idx="1186">
                  <c:v>270.72</c:v>
                </c:pt>
                <c:pt idx="1187">
                  <c:v>372.22</c:v>
                </c:pt>
                <c:pt idx="1188">
                  <c:v>342.82</c:v>
                </c:pt>
                <c:pt idx="1189">
                  <c:v>530.64</c:v>
                </c:pt>
                <c:pt idx="1190">
                  <c:v>687.55</c:v>
                </c:pt>
                <c:pt idx="1191">
                  <c:v>810.33</c:v>
                </c:pt>
                <c:pt idx="1192">
                  <c:v>877.5</c:v>
                </c:pt>
                <c:pt idx="1193">
                  <c:v>1059.31</c:v>
                </c:pt>
                <c:pt idx="1194">
                  <c:v>1158.05</c:v>
                </c:pt>
                <c:pt idx="1195">
                  <c:v>1230.92</c:v>
                </c:pt>
                <c:pt idx="1196">
                  <c:v>1281.58</c:v>
                </c:pt>
                <c:pt idx="1197">
                  <c:v>1453.81</c:v>
                </c:pt>
                <c:pt idx="1198">
                  <c:v>1393.22</c:v>
                </c:pt>
                <c:pt idx="1199">
                  <c:v>1491.22</c:v>
                </c:pt>
                <c:pt idx="1200">
                  <c:v>1691.51</c:v>
                </c:pt>
                <c:pt idx="1201">
                  <c:v>1789.04</c:v>
                </c:pt>
                <c:pt idx="1202">
                  <c:v>1833.51</c:v>
                </c:pt>
                <c:pt idx="1203">
                  <c:v>1917.18</c:v>
                </c:pt>
                <c:pt idx="1204">
                  <c:v>2029.35</c:v>
                </c:pt>
                <c:pt idx="1205">
                  <c:v>1996.53</c:v>
                </c:pt>
                <c:pt idx="1206">
                  <c:v>2084.97</c:v>
                </c:pt>
                <c:pt idx="1207">
                  <c:v>2098.73</c:v>
                </c:pt>
                <c:pt idx="1208">
                  <c:v>2097.67</c:v>
                </c:pt>
                <c:pt idx="1209">
                  <c:v>2224.44</c:v>
                </c:pt>
                <c:pt idx="1210">
                  <c:v>2276.29</c:v>
                </c:pt>
                <c:pt idx="1211">
                  <c:v>2277.9</c:v>
                </c:pt>
                <c:pt idx="1212">
                  <c:v>2219.42</c:v>
                </c:pt>
                <c:pt idx="1213">
                  <c:v>2360</c:v>
                </c:pt>
                <c:pt idx="1214">
                  <c:v>2354.07</c:v>
                </c:pt>
                <c:pt idx="1215">
                  <c:v>2278.58</c:v>
                </c:pt>
                <c:pt idx="1216">
                  <c:v>2402.2</c:v>
                </c:pt>
                <c:pt idx="1217">
                  <c:v>2293.15</c:v>
                </c:pt>
                <c:pt idx="1218">
                  <c:v>2305.04</c:v>
                </c:pt>
                <c:pt idx="1219">
                  <c:v>2275.36</c:v>
                </c:pt>
                <c:pt idx="1220">
                  <c:v>2331.86</c:v>
                </c:pt>
                <c:pt idx="1221">
                  <c:v>2312.28</c:v>
                </c:pt>
                <c:pt idx="1222">
                  <c:v>2351.75</c:v>
                </c:pt>
                <c:pt idx="1223">
                  <c:v>2282.66</c:v>
                </c:pt>
                <c:pt idx="1224">
                  <c:v>2279.09</c:v>
                </c:pt>
                <c:pt idx="1225">
                  <c:v>2235.66</c:v>
                </c:pt>
                <c:pt idx="1226">
                  <c:v>2145.03</c:v>
                </c:pt>
                <c:pt idx="1227">
                  <c:v>2259.92</c:v>
                </c:pt>
                <c:pt idx="1228">
                  <c:v>2213.9</c:v>
                </c:pt>
                <c:pt idx="1229">
                  <c:v>2189.01</c:v>
                </c:pt>
                <c:pt idx="1230">
                  <c:v>2178.16</c:v>
                </c:pt>
                <c:pt idx="1231">
                  <c:v>2084.87</c:v>
                </c:pt>
                <c:pt idx="1232">
                  <c:v>1996.08</c:v>
                </c:pt>
                <c:pt idx="1233">
                  <c:v>2049.21</c:v>
                </c:pt>
                <c:pt idx="1234">
                  <c:v>2014.94</c:v>
                </c:pt>
                <c:pt idx="1235">
                  <c:v>1851.37</c:v>
                </c:pt>
                <c:pt idx="1236">
                  <c:v>1834.85</c:v>
                </c:pt>
                <c:pt idx="1237">
                  <c:v>1873.98</c:v>
                </c:pt>
                <c:pt idx="1238">
                  <c:v>1721.2</c:v>
                </c:pt>
                <c:pt idx="1239">
                  <c:v>1619.39</c:v>
                </c:pt>
                <c:pt idx="1240">
                  <c:v>1638.08</c:v>
                </c:pt>
                <c:pt idx="1241">
                  <c:v>1497.94</c:v>
                </c:pt>
                <c:pt idx="1242">
                  <c:v>1291.83</c:v>
                </c:pt>
                <c:pt idx="1243">
                  <c:v>1186.87</c:v>
                </c:pt>
                <c:pt idx="1244">
                  <c:v>1017.94</c:v>
                </c:pt>
                <c:pt idx="1245">
                  <c:v>741.23</c:v>
                </c:pt>
                <c:pt idx="1246">
                  <c:v>595.5</c:v>
                </c:pt>
                <c:pt idx="1247">
                  <c:v>480.54</c:v>
                </c:pt>
                <c:pt idx="1248">
                  <c:v>257.31</c:v>
                </c:pt>
                <c:pt idx="1249">
                  <c:v>93.04</c:v>
                </c:pt>
                <c:pt idx="1250">
                  <c:v>32.82</c:v>
                </c:pt>
                <c:pt idx="1251">
                  <c:v>-110.23</c:v>
                </c:pt>
                <c:pt idx="1252">
                  <c:v>-263.09</c:v>
                </c:pt>
                <c:pt idx="1253">
                  <c:v>-281.98</c:v>
                </c:pt>
                <c:pt idx="1254">
                  <c:v>-326.23</c:v>
                </c:pt>
                <c:pt idx="1255">
                  <c:v>-471.21</c:v>
                </c:pt>
                <c:pt idx="1256">
                  <c:v>-525.49</c:v>
                </c:pt>
                <c:pt idx="1257">
                  <c:v>-525.95</c:v>
                </c:pt>
                <c:pt idx="1258">
                  <c:v>-621.19</c:v>
                </c:pt>
                <c:pt idx="1259">
                  <c:v>-675.3</c:v>
                </c:pt>
                <c:pt idx="1260">
                  <c:v>-640.09</c:v>
                </c:pt>
                <c:pt idx="1261">
                  <c:v>-699.34</c:v>
                </c:pt>
                <c:pt idx="1262">
                  <c:v>-804.45</c:v>
                </c:pt>
                <c:pt idx="1263">
                  <c:v>-768.98</c:v>
                </c:pt>
                <c:pt idx="1264">
                  <c:v>-764.89</c:v>
                </c:pt>
                <c:pt idx="1265">
                  <c:v>-854.36</c:v>
                </c:pt>
                <c:pt idx="1266">
                  <c:v>-846.14</c:v>
                </c:pt>
                <c:pt idx="1267">
                  <c:v>-808.61</c:v>
                </c:pt>
                <c:pt idx="1268">
                  <c:v>-874.88</c:v>
                </c:pt>
                <c:pt idx="1269">
                  <c:v>-904.04</c:v>
                </c:pt>
                <c:pt idx="1270">
                  <c:v>-853.92</c:v>
                </c:pt>
                <c:pt idx="1271">
                  <c:v>-883.73</c:v>
                </c:pt>
                <c:pt idx="1272">
                  <c:v>-947.33</c:v>
                </c:pt>
                <c:pt idx="1273">
                  <c:v>-898.02</c:v>
                </c:pt>
                <c:pt idx="1274">
                  <c:v>-882.27</c:v>
                </c:pt>
                <c:pt idx="1275">
                  <c:v>-961.49</c:v>
                </c:pt>
                <c:pt idx="1276">
                  <c:v>-957.51</c:v>
                </c:pt>
                <c:pt idx="1277">
                  <c:v>-896.54</c:v>
                </c:pt>
                <c:pt idx="1278">
                  <c:v>-936.11</c:v>
                </c:pt>
                <c:pt idx="1279">
                  <c:v>-977.02</c:v>
                </c:pt>
                <c:pt idx="1280">
                  <c:v>-914.87</c:v>
                </c:pt>
                <c:pt idx="1281">
                  <c:v>-950.76</c:v>
                </c:pt>
                <c:pt idx="1282">
                  <c:v>-976.89</c:v>
                </c:pt>
                <c:pt idx="1283">
                  <c:v>-914.74</c:v>
                </c:pt>
                <c:pt idx="1284">
                  <c:v>-887.79</c:v>
                </c:pt>
                <c:pt idx="1285">
                  <c:v>-960.28</c:v>
                </c:pt>
                <c:pt idx="1286">
                  <c:v>-943.12</c:v>
                </c:pt>
                <c:pt idx="1287">
                  <c:v>-877.9</c:v>
                </c:pt>
                <c:pt idx="1288">
                  <c:v>-929.46</c:v>
                </c:pt>
                <c:pt idx="1289">
                  <c:v>-963.7</c:v>
                </c:pt>
                <c:pt idx="1290">
                  <c:v>-893.33</c:v>
                </c:pt>
                <c:pt idx="1291">
                  <c:v>-924.79</c:v>
                </c:pt>
                <c:pt idx="1292">
                  <c:v>-994.36</c:v>
                </c:pt>
                <c:pt idx="1293">
                  <c:v>-914.86</c:v>
                </c:pt>
                <c:pt idx="1294">
                  <c:v>-858.69</c:v>
                </c:pt>
                <c:pt idx="1295">
                  <c:v>-927.71</c:v>
                </c:pt>
                <c:pt idx="1296">
                  <c:v>-920</c:v>
                </c:pt>
                <c:pt idx="1297">
                  <c:v>-868.53</c:v>
                </c:pt>
                <c:pt idx="1298">
                  <c:v>-914.21</c:v>
                </c:pt>
                <c:pt idx="1299">
                  <c:v>-919.81</c:v>
                </c:pt>
                <c:pt idx="1300">
                  <c:v>-828.01</c:v>
                </c:pt>
                <c:pt idx="1301">
                  <c:v>-849.83</c:v>
                </c:pt>
                <c:pt idx="1302">
                  <c:v>-915</c:v>
                </c:pt>
                <c:pt idx="1303">
                  <c:v>-879.11</c:v>
                </c:pt>
                <c:pt idx="1304">
                  <c:v>-826.26</c:v>
                </c:pt>
                <c:pt idx="1305">
                  <c:v>-871.65</c:v>
                </c:pt>
                <c:pt idx="1306">
                  <c:v>-859.5</c:v>
                </c:pt>
                <c:pt idx="1307">
                  <c:v>-798.1</c:v>
                </c:pt>
                <c:pt idx="1308">
                  <c:v>-843.85</c:v>
                </c:pt>
                <c:pt idx="1309">
                  <c:v>-874.22</c:v>
                </c:pt>
                <c:pt idx="1310">
                  <c:v>-795.5</c:v>
                </c:pt>
                <c:pt idx="1311">
                  <c:v>-792.48</c:v>
                </c:pt>
                <c:pt idx="1312">
                  <c:v>-841.17</c:v>
                </c:pt>
                <c:pt idx="1313">
                  <c:v>-791.42</c:v>
                </c:pt>
                <c:pt idx="1314">
                  <c:v>-759.41</c:v>
                </c:pt>
                <c:pt idx="1315">
                  <c:v>-828.31</c:v>
                </c:pt>
                <c:pt idx="1316">
                  <c:v>-799.14</c:v>
                </c:pt>
                <c:pt idx="1317">
                  <c:v>-713.99</c:v>
                </c:pt>
                <c:pt idx="1318">
                  <c:v>-753.19</c:v>
                </c:pt>
                <c:pt idx="1319">
                  <c:v>-787.82</c:v>
                </c:pt>
                <c:pt idx="1320">
                  <c:v>-718.08</c:v>
                </c:pt>
                <c:pt idx="1321">
                  <c:v>-702.56</c:v>
                </c:pt>
                <c:pt idx="1322">
                  <c:v>-743.35</c:v>
                </c:pt>
                <c:pt idx="1323">
                  <c:v>-672.23</c:v>
                </c:pt>
                <c:pt idx="1324">
                  <c:v>-644.85</c:v>
                </c:pt>
                <c:pt idx="1325">
                  <c:v>-688.59</c:v>
                </c:pt>
                <c:pt idx="1326">
                  <c:v>-636.25</c:v>
                </c:pt>
                <c:pt idx="1327">
                  <c:v>-534.56</c:v>
                </c:pt>
                <c:pt idx="1328">
                  <c:v>-575.6</c:v>
                </c:pt>
                <c:pt idx="1329">
                  <c:v>-585.51</c:v>
                </c:pt>
                <c:pt idx="1330">
                  <c:v>-464.33</c:v>
                </c:pt>
                <c:pt idx="1331">
                  <c:v>-440.53</c:v>
                </c:pt>
                <c:pt idx="1332">
                  <c:v>-491.2</c:v>
                </c:pt>
                <c:pt idx="1333">
                  <c:v>-431.26</c:v>
                </c:pt>
                <c:pt idx="1334">
                  <c:v>-409.88</c:v>
                </c:pt>
                <c:pt idx="1335">
                  <c:v>-465.01</c:v>
                </c:pt>
                <c:pt idx="1336">
                  <c:v>-415.17</c:v>
                </c:pt>
                <c:pt idx="1337">
                  <c:v>-354.16</c:v>
                </c:pt>
                <c:pt idx="1338">
                  <c:v>-420.45</c:v>
                </c:pt>
                <c:pt idx="1339">
                  <c:v>-478.03</c:v>
                </c:pt>
                <c:pt idx="1340">
                  <c:v>-422.85</c:v>
                </c:pt>
                <c:pt idx="1341">
                  <c:v>-421.85</c:v>
                </c:pt>
                <c:pt idx="1342">
                  <c:v>-484.15</c:v>
                </c:pt>
                <c:pt idx="1343">
                  <c:v>-442.89</c:v>
                </c:pt>
                <c:pt idx="1344">
                  <c:v>-420.37</c:v>
                </c:pt>
                <c:pt idx="1345">
                  <c:v>-510.39</c:v>
                </c:pt>
                <c:pt idx="1346">
                  <c:v>-520.66</c:v>
                </c:pt>
                <c:pt idx="1347">
                  <c:v>-463.26</c:v>
                </c:pt>
                <c:pt idx="1348">
                  <c:v>-503.93</c:v>
                </c:pt>
                <c:pt idx="1349">
                  <c:v>-538.84</c:v>
                </c:pt>
                <c:pt idx="1350">
                  <c:v>-472.02</c:v>
                </c:pt>
                <c:pt idx="1351">
                  <c:v>-482.15</c:v>
                </c:pt>
                <c:pt idx="1352">
                  <c:v>-552.74</c:v>
                </c:pt>
                <c:pt idx="1353">
                  <c:v>-502.91</c:v>
                </c:pt>
                <c:pt idx="1354">
                  <c:v>-461.1</c:v>
                </c:pt>
                <c:pt idx="1355">
                  <c:v>-535.62</c:v>
                </c:pt>
                <c:pt idx="1356">
                  <c:v>-520.37</c:v>
                </c:pt>
                <c:pt idx="1357">
                  <c:v>-455.94</c:v>
                </c:pt>
                <c:pt idx="1358">
                  <c:v>-503.89</c:v>
                </c:pt>
                <c:pt idx="1359">
                  <c:v>-547.16</c:v>
                </c:pt>
                <c:pt idx="1360">
                  <c:v>-475.72</c:v>
                </c:pt>
                <c:pt idx="1361">
                  <c:v>-473.47</c:v>
                </c:pt>
                <c:pt idx="1362">
                  <c:v>-548.67</c:v>
                </c:pt>
                <c:pt idx="1363">
                  <c:v>-479.16</c:v>
                </c:pt>
                <c:pt idx="1364">
                  <c:v>-451.89</c:v>
                </c:pt>
                <c:pt idx="1365">
                  <c:v>-523.63</c:v>
                </c:pt>
                <c:pt idx="1366">
                  <c:v>-514.18</c:v>
                </c:pt>
                <c:pt idx="1367">
                  <c:v>-447.57</c:v>
                </c:pt>
                <c:pt idx="1368">
                  <c:v>-494.71</c:v>
                </c:pt>
                <c:pt idx="1369">
                  <c:v>-525.69</c:v>
                </c:pt>
                <c:pt idx="1370">
                  <c:v>-455.36</c:v>
                </c:pt>
                <c:pt idx="1371">
                  <c:v>-441.65</c:v>
                </c:pt>
                <c:pt idx="1372">
                  <c:v>-505.65</c:v>
                </c:pt>
                <c:pt idx="1373">
                  <c:v>-466.93</c:v>
                </c:pt>
                <c:pt idx="1374">
                  <c:v>-429.02</c:v>
                </c:pt>
                <c:pt idx="1375">
                  <c:v>-496.16</c:v>
                </c:pt>
                <c:pt idx="1376">
                  <c:v>-484.09</c:v>
                </c:pt>
                <c:pt idx="1377">
                  <c:v>-413.45</c:v>
                </c:pt>
                <c:pt idx="1378">
                  <c:v>-461.47</c:v>
                </c:pt>
                <c:pt idx="1379">
                  <c:v>-497.42</c:v>
                </c:pt>
                <c:pt idx="1380">
                  <c:v>-430.8</c:v>
                </c:pt>
                <c:pt idx="1381">
                  <c:v>-437.23</c:v>
                </c:pt>
                <c:pt idx="1382">
                  <c:v>-486.38</c:v>
                </c:pt>
                <c:pt idx="1383">
                  <c:v>-432.96</c:v>
                </c:pt>
                <c:pt idx="1384">
                  <c:v>-391.4</c:v>
                </c:pt>
                <c:pt idx="1385">
                  <c:v>-479.98</c:v>
                </c:pt>
                <c:pt idx="1386">
                  <c:v>-465.95</c:v>
                </c:pt>
                <c:pt idx="1387">
                  <c:v>-386.5</c:v>
                </c:pt>
                <c:pt idx="1388">
                  <c:v>-440.06</c:v>
                </c:pt>
                <c:pt idx="1389">
                  <c:v>-481.95</c:v>
                </c:pt>
                <c:pt idx="1390">
                  <c:v>-404.21</c:v>
                </c:pt>
                <c:pt idx="1391">
                  <c:v>-397.88</c:v>
                </c:pt>
                <c:pt idx="1392">
                  <c:v>-453.99</c:v>
                </c:pt>
                <c:pt idx="1393">
                  <c:v>-401.58</c:v>
                </c:pt>
                <c:pt idx="1394">
                  <c:v>-372.01</c:v>
                </c:pt>
                <c:pt idx="1395">
                  <c:v>-437.57</c:v>
                </c:pt>
                <c:pt idx="1396">
                  <c:v>-419.38</c:v>
                </c:pt>
                <c:pt idx="1397">
                  <c:v>-365.71</c:v>
                </c:pt>
                <c:pt idx="1398">
                  <c:v>-388.44</c:v>
                </c:pt>
                <c:pt idx="1399">
                  <c:v>-424.97</c:v>
                </c:pt>
                <c:pt idx="1400">
                  <c:v>-357.28</c:v>
                </c:pt>
                <c:pt idx="1401">
                  <c:v>-346.87</c:v>
                </c:pt>
                <c:pt idx="1402">
                  <c:v>-410.48</c:v>
                </c:pt>
                <c:pt idx="1403">
                  <c:v>-363.43</c:v>
                </c:pt>
                <c:pt idx="1404">
                  <c:v>-326.18</c:v>
                </c:pt>
                <c:pt idx="1405">
                  <c:v>-391</c:v>
                </c:pt>
                <c:pt idx="1406">
                  <c:v>-385.8</c:v>
                </c:pt>
                <c:pt idx="1407">
                  <c:v>-319.18</c:v>
                </c:pt>
                <c:pt idx="1408">
                  <c:v>-373.34</c:v>
                </c:pt>
                <c:pt idx="1409">
                  <c:v>-385.57</c:v>
                </c:pt>
                <c:pt idx="1410">
                  <c:v>-330.72</c:v>
                </c:pt>
                <c:pt idx="1411">
                  <c:v>-340.54</c:v>
                </c:pt>
                <c:pt idx="1412">
                  <c:v>-382.77</c:v>
                </c:pt>
                <c:pt idx="1413">
                  <c:v>-321.18</c:v>
                </c:pt>
                <c:pt idx="1414">
                  <c:v>-282.64</c:v>
                </c:pt>
                <c:pt idx="1415">
                  <c:v>-358.03</c:v>
                </c:pt>
                <c:pt idx="1416">
                  <c:v>-344.44</c:v>
                </c:pt>
                <c:pt idx="1417">
                  <c:v>-282.34</c:v>
                </c:pt>
                <c:pt idx="1418">
                  <c:v>-339.6</c:v>
                </c:pt>
                <c:pt idx="1419">
                  <c:v>-369.17</c:v>
                </c:pt>
                <c:pt idx="1420">
                  <c:v>-292.22</c:v>
                </c:pt>
                <c:pt idx="1421">
                  <c:v>-313.49</c:v>
                </c:pt>
                <c:pt idx="1422">
                  <c:v>-365.46</c:v>
                </c:pt>
                <c:pt idx="1423">
                  <c:v>-294.2</c:v>
                </c:pt>
                <c:pt idx="1424">
                  <c:v>-270.59</c:v>
                </c:pt>
                <c:pt idx="1425">
                  <c:v>-322.48</c:v>
                </c:pt>
                <c:pt idx="1426">
                  <c:v>-312.75</c:v>
                </c:pt>
                <c:pt idx="1427">
                  <c:v>-243.88</c:v>
                </c:pt>
                <c:pt idx="1428">
                  <c:v>-296.93</c:v>
                </c:pt>
                <c:pt idx="1429">
                  <c:v>-342.05</c:v>
                </c:pt>
                <c:pt idx="1430">
                  <c:v>-268.93</c:v>
                </c:pt>
                <c:pt idx="1431">
                  <c:v>-262.01</c:v>
                </c:pt>
                <c:pt idx="1432">
                  <c:v>-335.78</c:v>
                </c:pt>
                <c:pt idx="1433">
                  <c:v>-290.45</c:v>
                </c:pt>
                <c:pt idx="1434">
                  <c:v>-248.65</c:v>
                </c:pt>
                <c:pt idx="1435">
                  <c:v>-310.72</c:v>
                </c:pt>
                <c:pt idx="1436">
                  <c:v>-304.01</c:v>
                </c:pt>
                <c:pt idx="1437">
                  <c:v>-230.4</c:v>
                </c:pt>
                <c:pt idx="1438">
                  <c:v>-266</c:v>
                </c:pt>
                <c:pt idx="1439">
                  <c:v>-313.14</c:v>
                </c:pt>
                <c:pt idx="1440">
                  <c:v>-249.66</c:v>
                </c:pt>
                <c:pt idx="1441">
                  <c:v>-253.39</c:v>
                </c:pt>
                <c:pt idx="1442">
                  <c:v>-326.84</c:v>
                </c:pt>
                <c:pt idx="1443">
                  <c:v>-281.46</c:v>
                </c:pt>
                <c:pt idx="1444">
                  <c:v>-236.32</c:v>
                </c:pt>
                <c:pt idx="1445">
                  <c:v>-291.47</c:v>
                </c:pt>
                <c:pt idx="1446">
                  <c:v>-296.31</c:v>
                </c:pt>
                <c:pt idx="1447">
                  <c:v>-225.64</c:v>
                </c:pt>
                <c:pt idx="1448">
                  <c:v>-260.55</c:v>
                </c:pt>
                <c:pt idx="1449">
                  <c:v>-301.16</c:v>
                </c:pt>
                <c:pt idx="1450">
                  <c:v>-227.75</c:v>
                </c:pt>
                <c:pt idx="1451">
                  <c:v>-230.9</c:v>
                </c:pt>
                <c:pt idx="1452">
                  <c:v>-290.26</c:v>
                </c:pt>
                <c:pt idx="1453">
                  <c:v>-244.34</c:v>
                </c:pt>
                <c:pt idx="1454">
                  <c:v>-202.9</c:v>
                </c:pt>
                <c:pt idx="1455">
                  <c:v>-279.51</c:v>
                </c:pt>
                <c:pt idx="1456">
                  <c:v>-261.85</c:v>
                </c:pt>
                <c:pt idx="1457">
                  <c:v>-201.32</c:v>
                </c:pt>
                <c:pt idx="1458">
                  <c:v>-247.92</c:v>
                </c:pt>
                <c:pt idx="1459">
                  <c:v>-283.22</c:v>
                </c:pt>
                <c:pt idx="1460">
                  <c:v>-218.05</c:v>
                </c:pt>
                <c:pt idx="1461">
                  <c:v>-224.79</c:v>
                </c:pt>
                <c:pt idx="1462">
                  <c:v>-284.84</c:v>
                </c:pt>
                <c:pt idx="1463">
                  <c:v>-232.38</c:v>
                </c:pt>
                <c:pt idx="1464">
                  <c:v>-198.29</c:v>
                </c:pt>
                <c:pt idx="1465">
                  <c:v>-269.36</c:v>
                </c:pt>
                <c:pt idx="1466">
                  <c:v>-238.03</c:v>
                </c:pt>
                <c:pt idx="1467">
                  <c:v>-195.63</c:v>
                </c:pt>
                <c:pt idx="1468">
                  <c:v>-238.27</c:v>
                </c:pt>
                <c:pt idx="1469">
                  <c:v>-258.58</c:v>
                </c:pt>
                <c:pt idx="1470">
                  <c:v>-203.29</c:v>
                </c:pt>
                <c:pt idx="1471">
                  <c:v>-205.89</c:v>
                </c:pt>
                <c:pt idx="1472">
                  <c:v>-267.02</c:v>
                </c:pt>
                <c:pt idx="1473">
                  <c:v>-201.69</c:v>
                </c:pt>
                <c:pt idx="1474">
                  <c:v>-171.06</c:v>
                </c:pt>
                <c:pt idx="1475">
                  <c:v>-228.89</c:v>
                </c:pt>
                <c:pt idx="1476">
                  <c:v>-254.48</c:v>
                </c:pt>
                <c:pt idx="1477">
                  <c:v>-173.61</c:v>
                </c:pt>
                <c:pt idx="1478">
                  <c:v>-204.8</c:v>
                </c:pt>
                <c:pt idx="1479">
                  <c:v>-245.42</c:v>
                </c:pt>
                <c:pt idx="1480">
                  <c:v>-189.8</c:v>
                </c:pt>
                <c:pt idx="1481">
                  <c:v>-201.57</c:v>
                </c:pt>
                <c:pt idx="1482">
                  <c:v>-249.59</c:v>
                </c:pt>
                <c:pt idx="1483">
                  <c:v>-181.18</c:v>
                </c:pt>
                <c:pt idx="1484">
                  <c:v>-147.46</c:v>
                </c:pt>
                <c:pt idx="1485">
                  <c:v>-226.2</c:v>
                </c:pt>
                <c:pt idx="1486">
                  <c:v>-219.97</c:v>
                </c:pt>
                <c:pt idx="1487">
                  <c:v>-150.34</c:v>
                </c:pt>
                <c:pt idx="1488">
                  <c:v>-199.75</c:v>
                </c:pt>
                <c:pt idx="1489">
                  <c:v>-240.14</c:v>
                </c:pt>
                <c:pt idx="1490">
                  <c:v>-170.71</c:v>
                </c:pt>
                <c:pt idx="1491">
                  <c:v>-160.87</c:v>
                </c:pt>
                <c:pt idx="1492">
                  <c:v>-236.64</c:v>
                </c:pt>
                <c:pt idx="1493">
                  <c:v>-191.05</c:v>
                </c:pt>
                <c:pt idx="1494">
                  <c:v>-149.8</c:v>
                </c:pt>
                <c:pt idx="1495">
                  <c:v>-226.41</c:v>
                </c:pt>
                <c:pt idx="1496">
                  <c:v>-226.04</c:v>
                </c:pt>
                <c:pt idx="1497">
                  <c:v>-166.13</c:v>
                </c:pt>
                <c:pt idx="1498">
                  <c:v>-201.8</c:v>
                </c:pt>
                <c:pt idx="1499">
                  <c:v>-229.81</c:v>
                </c:pt>
                <c:pt idx="1500">
                  <c:v>-165.04</c:v>
                </c:pt>
                <c:pt idx="1501">
                  <c:v>-175.87</c:v>
                </c:pt>
                <c:pt idx="1502">
                  <c:v>-232.72</c:v>
                </c:pt>
                <c:pt idx="1503">
                  <c:v>-186.63</c:v>
                </c:pt>
                <c:pt idx="1504">
                  <c:v>-149.4</c:v>
                </c:pt>
                <c:pt idx="1505">
                  <c:v>-205.79</c:v>
                </c:pt>
                <c:pt idx="1506">
                  <c:v>-210.46</c:v>
                </c:pt>
                <c:pt idx="1507">
                  <c:v>-135.09</c:v>
                </c:pt>
                <c:pt idx="1508">
                  <c:v>-183.68</c:v>
                </c:pt>
                <c:pt idx="1509">
                  <c:v>-223.25</c:v>
                </c:pt>
                <c:pt idx="1510">
                  <c:v>-145.58</c:v>
                </c:pt>
                <c:pt idx="1511">
                  <c:v>-160.66</c:v>
                </c:pt>
                <c:pt idx="1512">
                  <c:v>-219.35</c:v>
                </c:pt>
                <c:pt idx="1513">
                  <c:v>-178.12</c:v>
                </c:pt>
                <c:pt idx="1514">
                  <c:v>-127.45</c:v>
                </c:pt>
                <c:pt idx="1515">
                  <c:v>-210.37</c:v>
                </c:pt>
                <c:pt idx="1516">
                  <c:v>-201.5</c:v>
                </c:pt>
                <c:pt idx="1517">
                  <c:v>-140.62</c:v>
                </c:pt>
                <c:pt idx="1518">
                  <c:v>-173.22</c:v>
                </c:pt>
                <c:pt idx="1519">
                  <c:v>-226.51</c:v>
                </c:pt>
                <c:pt idx="1520">
                  <c:v>-133.25</c:v>
                </c:pt>
                <c:pt idx="1521">
                  <c:v>-148.54</c:v>
                </c:pt>
                <c:pt idx="1522">
                  <c:v>-214.01</c:v>
                </c:pt>
                <c:pt idx="1523">
                  <c:v>-170.7</c:v>
                </c:pt>
                <c:pt idx="1524">
                  <c:v>-135.21</c:v>
                </c:pt>
                <c:pt idx="1525">
                  <c:v>-201.33</c:v>
                </c:pt>
                <c:pt idx="1526">
                  <c:v>-194.62</c:v>
                </c:pt>
                <c:pt idx="1527">
                  <c:v>-128.78</c:v>
                </c:pt>
                <c:pt idx="1528">
                  <c:v>-173.52</c:v>
                </c:pt>
                <c:pt idx="1529">
                  <c:v>-210.43</c:v>
                </c:pt>
                <c:pt idx="1530">
                  <c:v>-128.78</c:v>
                </c:pt>
                <c:pt idx="1531">
                  <c:v>-150.55</c:v>
                </c:pt>
                <c:pt idx="1532">
                  <c:v>-217.03</c:v>
                </c:pt>
                <c:pt idx="1533">
                  <c:v>-187.63</c:v>
                </c:pt>
                <c:pt idx="1534">
                  <c:v>-110.44</c:v>
                </c:pt>
                <c:pt idx="1535">
                  <c:v>-172.12</c:v>
                </c:pt>
                <c:pt idx="1536">
                  <c:v>-198.34</c:v>
                </c:pt>
                <c:pt idx="1537">
                  <c:v>-142.84</c:v>
                </c:pt>
                <c:pt idx="1538">
                  <c:v>-167.94</c:v>
                </c:pt>
                <c:pt idx="1539">
                  <c:v>-198.87</c:v>
                </c:pt>
                <c:pt idx="1540">
                  <c:v>-132.1</c:v>
                </c:pt>
                <c:pt idx="1541">
                  <c:v>-138.6</c:v>
                </c:pt>
                <c:pt idx="1542">
                  <c:v>-222.01</c:v>
                </c:pt>
                <c:pt idx="1543">
                  <c:v>-161.54</c:v>
                </c:pt>
                <c:pt idx="1544">
                  <c:v>-135.71</c:v>
                </c:pt>
                <c:pt idx="1545">
                  <c:v>-181</c:v>
                </c:pt>
                <c:pt idx="1546">
                  <c:v>-190.03</c:v>
                </c:pt>
                <c:pt idx="1547">
                  <c:v>-85.51</c:v>
                </c:pt>
                <c:pt idx="1548">
                  <c:v>-195.6</c:v>
                </c:pt>
                <c:pt idx="1549">
                  <c:v>-198.28</c:v>
                </c:pt>
                <c:pt idx="1550">
                  <c:v>-129.11</c:v>
                </c:pt>
                <c:pt idx="1551">
                  <c:v>-118.46</c:v>
                </c:pt>
                <c:pt idx="1552">
                  <c:v>-180.62</c:v>
                </c:pt>
                <c:pt idx="1553">
                  <c:v>-148.2</c:v>
                </c:pt>
                <c:pt idx="1554">
                  <c:v>-147</c:v>
                </c:pt>
                <c:pt idx="1555">
                  <c:v>-179.64</c:v>
                </c:pt>
                <c:pt idx="1556">
                  <c:v>-165.63</c:v>
                </c:pt>
                <c:pt idx="1557">
                  <c:v>-107.31</c:v>
                </c:pt>
                <c:pt idx="1558">
                  <c:v>-183.43</c:v>
                </c:pt>
                <c:pt idx="1559">
                  <c:v>-172.37</c:v>
                </c:pt>
                <c:pt idx="1560">
                  <c:v>-107.75</c:v>
                </c:pt>
                <c:pt idx="1561">
                  <c:v>-137.73</c:v>
                </c:pt>
                <c:pt idx="1562">
                  <c:v>-202.3</c:v>
                </c:pt>
                <c:pt idx="1563">
                  <c:v>-112.44</c:v>
                </c:pt>
                <c:pt idx="1564">
                  <c:v>-141.74</c:v>
                </c:pt>
                <c:pt idx="1565">
                  <c:v>-175.72</c:v>
                </c:pt>
                <c:pt idx="1566">
                  <c:v>-147.4</c:v>
                </c:pt>
                <c:pt idx="1567">
                  <c:v>-94.17</c:v>
                </c:pt>
                <c:pt idx="1568">
                  <c:v>-164.27</c:v>
                </c:pt>
                <c:pt idx="1569">
                  <c:v>-162.26</c:v>
                </c:pt>
                <c:pt idx="1570">
                  <c:v>-126.73</c:v>
                </c:pt>
                <c:pt idx="1571">
                  <c:v>-128.26</c:v>
                </c:pt>
                <c:pt idx="1572">
                  <c:v>-161.6</c:v>
                </c:pt>
                <c:pt idx="1573">
                  <c:v>-133.39</c:v>
                </c:pt>
                <c:pt idx="1574">
                  <c:v>-95.25</c:v>
                </c:pt>
                <c:pt idx="1575">
                  <c:v>-181.34</c:v>
                </c:pt>
                <c:pt idx="1576">
                  <c:v>-162.1</c:v>
                </c:pt>
                <c:pt idx="1577">
                  <c:v>-56.3</c:v>
                </c:pt>
                <c:pt idx="1578">
                  <c:v>-116.94</c:v>
                </c:pt>
                <c:pt idx="1579">
                  <c:v>-168.29</c:v>
                </c:pt>
                <c:pt idx="1580">
                  <c:v>-104.42</c:v>
                </c:pt>
                <c:pt idx="1581">
                  <c:v>-113.51</c:v>
                </c:pt>
                <c:pt idx="1582">
                  <c:v>-203.18</c:v>
                </c:pt>
                <c:pt idx="1583">
                  <c:v>-171.89</c:v>
                </c:pt>
                <c:pt idx="1584">
                  <c:v>-74.07</c:v>
                </c:pt>
                <c:pt idx="1585">
                  <c:v>-175.44</c:v>
                </c:pt>
                <c:pt idx="1586">
                  <c:v>-159.32</c:v>
                </c:pt>
                <c:pt idx="1587">
                  <c:v>-60.06</c:v>
                </c:pt>
                <c:pt idx="1588">
                  <c:v>-84.93</c:v>
                </c:pt>
                <c:pt idx="1589">
                  <c:v>-151.3</c:v>
                </c:pt>
                <c:pt idx="1590">
                  <c:v>-122.26</c:v>
                </c:pt>
                <c:pt idx="1591">
                  <c:v>-120.03</c:v>
                </c:pt>
                <c:pt idx="1592">
                  <c:v>-204.28</c:v>
                </c:pt>
                <c:pt idx="1593">
                  <c:v>-28.23</c:v>
                </c:pt>
                <c:pt idx="1594">
                  <c:v>-71.42</c:v>
                </c:pt>
                <c:pt idx="1595">
                  <c:v>-110.47</c:v>
                </c:pt>
                <c:pt idx="1596">
                  <c:v>-72.42</c:v>
                </c:pt>
                <c:pt idx="1597">
                  <c:v>-86.89</c:v>
                </c:pt>
                <c:pt idx="1598">
                  <c:v>-97.76</c:v>
                </c:pt>
                <c:pt idx="1599">
                  <c:v>-149.65</c:v>
                </c:pt>
                <c:pt idx="1600">
                  <c:v>-186.38</c:v>
                </c:pt>
                <c:pt idx="1601">
                  <c:v>-68.94</c:v>
                </c:pt>
                <c:pt idx="1602">
                  <c:v>-70.73</c:v>
                </c:pt>
                <c:pt idx="1603">
                  <c:v>-159.99</c:v>
                </c:pt>
                <c:pt idx="1604">
                  <c:v>-92.39</c:v>
                </c:pt>
                <c:pt idx="1605">
                  <c:v>4.49</c:v>
                </c:pt>
                <c:pt idx="1606">
                  <c:v>-198.93</c:v>
                </c:pt>
                <c:pt idx="1607">
                  <c:v>-40.19</c:v>
                </c:pt>
                <c:pt idx="1608">
                  <c:v>-80.01</c:v>
                </c:pt>
                <c:pt idx="1609">
                  <c:v>-207.4</c:v>
                </c:pt>
                <c:pt idx="1610">
                  <c:v>28.43</c:v>
                </c:pt>
                <c:pt idx="1611">
                  <c:v>-173.02</c:v>
                </c:pt>
                <c:pt idx="1612">
                  <c:v>-129.85</c:v>
                </c:pt>
                <c:pt idx="1613">
                  <c:v>-157.99</c:v>
                </c:pt>
                <c:pt idx="1614">
                  <c:v>-65.08</c:v>
                </c:pt>
                <c:pt idx="1615">
                  <c:v>-111</c:v>
                </c:pt>
                <c:pt idx="1616">
                  <c:v>-111.33</c:v>
                </c:pt>
                <c:pt idx="1617">
                  <c:v>-21.87</c:v>
                </c:pt>
                <c:pt idx="1618">
                  <c:v>-112.41</c:v>
                </c:pt>
                <c:pt idx="1619">
                  <c:v>-172.74</c:v>
                </c:pt>
                <c:pt idx="1620">
                  <c:v>-98.78</c:v>
                </c:pt>
                <c:pt idx="1621">
                  <c:v>-36.25</c:v>
                </c:pt>
                <c:pt idx="1622">
                  <c:v>-158.74</c:v>
                </c:pt>
                <c:pt idx="1623">
                  <c:v>-56.3</c:v>
                </c:pt>
                <c:pt idx="1624">
                  <c:v>-81.29</c:v>
                </c:pt>
                <c:pt idx="1625">
                  <c:v>-155.2</c:v>
                </c:pt>
                <c:pt idx="1626">
                  <c:v>-98.85</c:v>
                </c:pt>
                <c:pt idx="1627">
                  <c:v>-4.39</c:v>
                </c:pt>
                <c:pt idx="1628">
                  <c:v>-81.13</c:v>
                </c:pt>
                <c:pt idx="1629">
                  <c:v>-174.94</c:v>
                </c:pt>
                <c:pt idx="1630">
                  <c:v>-54.97</c:v>
                </c:pt>
                <c:pt idx="1631">
                  <c:v>-44.43</c:v>
                </c:pt>
                <c:pt idx="1632">
                  <c:v>-223.79</c:v>
                </c:pt>
                <c:pt idx="1633">
                  <c:v>-67.02</c:v>
                </c:pt>
                <c:pt idx="1634">
                  <c:v>-1.94</c:v>
                </c:pt>
                <c:pt idx="1635">
                  <c:v>-61.77</c:v>
                </c:pt>
                <c:pt idx="1636">
                  <c:v>-157.83</c:v>
                </c:pt>
                <c:pt idx="1637">
                  <c:v>-133.54</c:v>
                </c:pt>
                <c:pt idx="1638">
                  <c:v>14.26</c:v>
                </c:pt>
                <c:pt idx="1639">
                  <c:v>-46.93</c:v>
                </c:pt>
                <c:pt idx="1640">
                  <c:v>-68.69</c:v>
                </c:pt>
                <c:pt idx="1641">
                  <c:v>-159.36</c:v>
                </c:pt>
                <c:pt idx="1642">
                  <c:v>-164.66</c:v>
                </c:pt>
                <c:pt idx="1643">
                  <c:v>-151.13</c:v>
                </c:pt>
                <c:pt idx="1644">
                  <c:v>-13.97</c:v>
                </c:pt>
                <c:pt idx="1645">
                  <c:v>-70.51</c:v>
                </c:pt>
                <c:pt idx="1646">
                  <c:v>-90.63</c:v>
                </c:pt>
                <c:pt idx="1647">
                  <c:v>9.92</c:v>
                </c:pt>
                <c:pt idx="1648">
                  <c:v>-174.58</c:v>
                </c:pt>
                <c:pt idx="1649">
                  <c:v>-76.22</c:v>
                </c:pt>
                <c:pt idx="1650">
                  <c:v>-175.47</c:v>
                </c:pt>
                <c:pt idx="1651">
                  <c:v>-124.08</c:v>
                </c:pt>
                <c:pt idx="1652">
                  <c:v>-54.27</c:v>
                </c:pt>
                <c:pt idx="1653">
                  <c:v>-182.95</c:v>
                </c:pt>
                <c:pt idx="1654">
                  <c:v>-13.2</c:v>
                </c:pt>
                <c:pt idx="1655">
                  <c:v>-170.55</c:v>
                </c:pt>
                <c:pt idx="1656">
                  <c:v>-162.66</c:v>
                </c:pt>
                <c:pt idx="1657">
                  <c:v>-134.8</c:v>
                </c:pt>
                <c:pt idx="1658">
                  <c:v>-13.42</c:v>
                </c:pt>
                <c:pt idx="1659">
                  <c:v>-92.77</c:v>
                </c:pt>
                <c:pt idx="1660">
                  <c:v>-106.44</c:v>
                </c:pt>
                <c:pt idx="1661">
                  <c:v>-13.18</c:v>
                </c:pt>
                <c:pt idx="1662">
                  <c:v>-119.04</c:v>
                </c:pt>
                <c:pt idx="1663">
                  <c:v>-138.83</c:v>
                </c:pt>
                <c:pt idx="1664">
                  <c:v>-127.19</c:v>
                </c:pt>
                <c:pt idx="1665">
                  <c:v>-206.5</c:v>
                </c:pt>
                <c:pt idx="1666">
                  <c:v>-10.18</c:v>
                </c:pt>
                <c:pt idx="1667">
                  <c:v>-201.05</c:v>
                </c:pt>
                <c:pt idx="1668">
                  <c:v>-223.66</c:v>
                </c:pt>
                <c:pt idx="1669">
                  <c:v>-82.14</c:v>
                </c:pt>
                <c:pt idx="1670">
                  <c:v>-0.31</c:v>
                </c:pt>
                <c:pt idx="1671">
                  <c:v>-22.9</c:v>
                </c:pt>
                <c:pt idx="1672">
                  <c:v>-189.05</c:v>
                </c:pt>
                <c:pt idx="1673">
                  <c:v>-111.51</c:v>
                </c:pt>
                <c:pt idx="1674">
                  <c:v>-124.5</c:v>
                </c:pt>
                <c:pt idx="1675">
                  <c:v>-166.73</c:v>
                </c:pt>
                <c:pt idx="1676">
                  <c:v>-35.19</c:v>
                </c:pt>
                <c:pt idx="1677">
                  <c:v>-144.56</c:v>
                </c:pt>
                <c:pt idx="1678">
                  <c:v>-99.87</c:v>
                </c:pt>
                <c:pt idx="1679">
                  <c:v>-112.51</c:v>
                </c:pt>
                <c:pt idx="1680">
                  <c:v>-157.2</c:v>
                </c:pt>
                <c:pt idx="1681">
                  <c:v>-23.68</c:v>
                </c:pt>
                <c:pt idx="1682">
                  <c:v>-222.99</c:v>
                </c:pt>
                <c:pt idx="1683">
                  <c:v>-77.31</c:v>
                </c:pt>
                <c:pt idx="1684">
                  <c:v>-85</c:v>
                </c:pt>
                <c:pt idx="1685">
                  <c:v>-137.1</c:v>
                </c:pt>
                <c:pt idx="1686">
                  <c:v>-154.01</c:v>
                </c:pt>
                <c:pt idx="1687">
                  <c:v>-36.64</c:v>
                </c:pt>
                <c:pt idx="1688">
                  <c:v>-210.59</c:v>
                </c:pt>
                <c:pt idx="1689">
                  <c:v>-126.22</c:v>
                </c:pt>
                <c:pt idx="1690">
                  <c:v>-106.95</c:v>
                </c:pt>
                <c:pt idx="1691">
                  <c:v>-48.01</c:v>
                </c:pt>
                <c:pt idx="1692">
                  <c:v>-158.62</c:v>
                </c:pt>
                <c:pt idx="1693">
                  <c:v>-149.12</c:v>
                </c:pt>
                <c:pt idx="1694">
                  <c:v>29.83</c:v>
                </c:pt>
                <c:pt idx="1695">
                  <c:v>-165.68</c:v>
                </c:pt>
                <c:pt idx="1696">
                  <c:v>-175.2</c:v>
                </c:pt>
                <c:pt idx="1697">
                  <c:v>-68.57</c:v>
                </c:pt>
                <c:pt idx="1698">
                  <c:v>-152.87</c:v>
                </c:pt>
                <c:pt idx="1699">
                  <c:v>-199.56</c:v>
                </c:pt>
                <c:pt idx="1700">
                  <c:v>-51.83</c:v>
                </c:pt>
                <c:pt idx="1701">
                  <c:v>-143.83</c:v>
                </c:pt>
                <c:pt idx="1702">
                  <c:v>-125.99</c:v>
                </c:pt>
                <c:pt idx="1703">
                  <c:v>-194.25</c:v>
                </c:pt>
                <c:pt idx="1704">
                  <c:v>-114.58</c:v>
                </c:pt>
                <c:pt idx="1705">
                  <c:v>-196.85</c:v>
                </c:pt>
                <c:pt idx="1706">
                  <c:v>-153.75</c:v>
                </c:pt>
                <c:pt idx="1707">
                  <c:v>-58.26</c:v>
                </c:pt>
                <c:pt idx="1708">
                  <c:v>-208.83</c:v>
                </c:pt>
                <c:pt idx="1709">
                  <c:v>-193.68</c:v>
                </c:pt>
                <c:pt idx="1710">
                  <c:v>-161.17</c:v>
                </c:pt>
                <c:pt idx="1711">
                  <c:v>-119.58</c:v>
                </c:pt>
                <c:pt idx="1712">
                  <c:v>-167.17</c:v>
                </c:pt>
                <c:pt idx="1713">
                  <c:v>-172.54</c:v>
                </c:pt>
                <c:pt idx="1714">
                  <c:v>-123.23</c:v>
                </c:pt>
                <c:pt idx="1715">
                  <c:v>-216.4</c:v>
                </c:pt>
                <c:pt idx="1716">
                  <c:v>-213.94</c:v>
                </c:pt>
                <c:pt idx="1717">
                  <c:v>-114.25</c:v>
                </c:pt>
                <c:pt idx="1718">
                  <c:v>-166.94</c:v>
                </c:pt>
                <c:pt idx="1719">
                  <c:v>-215.71</c:v>
                </c:pt>
                <c:pt idx="1720">
                  <c:v>-138.6</c:v>
                </c:pt>
                <c:pt idx="1721">
                  <c:v>-131.06</c:v>
                </c:pt>
                <c:pt idx="1722">
                  <c:v>-177.33</c:v>
                </c:pt>
                <c:pt idx="1723">
                  <c:v>-133.41</c:v>
                </c:pt>
                <c:pt idx="1724">
                  <c:v>-100.42</c:v>
                </c:pt>
                <c:pt idx="1725">
                  <c:v>-186.96</c:v>
                </c:pt>
                <c:pt idx="1726">
                  <c:v>-182.11</c:v>
                </c:pt>
                <c:pt idx="1727">
                  <c:v>-103.19</c:v>
                </c:pt>
                <c:pt idx="1728">
                  <c:v>-135.66</c:v>
                </c:pt>
                <c:pt idx="1729">
                  <c:v>-163.06</c:v>
                </c:pt>
                <c:pt idx="1730">
                  <c:v>-112.6</c:v>
                </c:pt>
                <c:pt idx="1731">
                  <c:v>-115.11</c:v>
                </c:pt>
                <c:pt idx="1732">
                  <c:v>-181.55</c:v>
                </c:pt>
                <c:pt idx="1733">
                  <c:v>-135.95</c:v>
                </c:pt>
                <c:pt idx="1734">
                  <c:v>-79.56</c:v>
                </c:pt>
                <c:pt idx="1735">
                  <c:v>-160.46</c:v>
                </c:pt>
                <c:pt idx="1736">
                  <c:v>-157.93</c:v>
                </c:pt>
                <c:pt idx="1737">
                  <c:v>-90.69</c:v>
                </c:pt>
                <c:pt idx="1738">
                  <c:v>-113.33</c:v>
                </c:pt>
                <c:pt idx="1739">
                  <c:v>-162.44</c:v>
                </c:pt>
                <c:pt idx="1740">
                  <c:v>-92.04</c:v>
                </c:pt>
                <c:pt idx="1741">
                  <c:v>-94.24</c:v>
                </c:pt>
                <c:pt idx="1742">
                  <c:v>-174.34</c:v>
                </c:pt>
                <c:pt idx="1743">
                  <c:v>-122.66</c:v>
                </c:pt>
                <c:pt idx="1744">
                  <c:v>-70.01</c:v>
                </c:pt>
                <c:pt idx="1745">
                  <c:v>-160.63</c:v>
                </c:pt>
                <c:pt idx="1746">
                  <c:v>-150.88</c:v>
                </c:pt>
                <c:pt idx="1747">
                  <c:v>-71.96</c:v>
                </c:pt>
                <c:pt idx="1748">
                  <c:v>-92.35</c:v>
                </c:pt>
                <c:pt idx="1749">
                  <c:v>-165.04</c:v>
                </c:pt>
                <c:pt idx="1750">
                  <c:v>-74.22</c:v>
                </c:pt>
                <c:pt idx="1751">
                  <c:v>-52.45</c:v>
                </c:pt>
                <c:pt idx="1752">
                  <c:v>-121.73</c:v>
                </c:pt>
                <c:pt idx="1753">
                  <c:v>-99.36</c:v>
                </c:pt>
                <c:pt idx="1754">
                  <c:v>-41.57</c:v>
                </c:pt>
                <c:pt idx="1755">
                  <c:v>-105.37</c:v>
                </c:pt>
                <c:pt idx="1756">
                  <c:v>-106.42</c:v>
                </c:pt>
                <c:pt idx="1757">
                  <c:v>-21.6</c:v>
                </c:pt>
                <c:pt idx="1758">
                  <c:v>-60.18</c:v>
                </c:pt>
                <c:pt idx="1759">
                  <c:v>-101.61</c:v>
                </c:pt>
                <c:pt idx="1760">
                  <c:v>-39.6</c:v>
                </c:pt>
                <c:pt idx="1761">
                  <c:v>-71.54</c:v>
                </c:pt>
                <c:pt idx="1762">
                  <c:v>-118.52</c:v>
                </c:pt>
                <c:pt idx="1763">
                  <c:v>-77.5</c:v>
                </c:pt>
                <c:pt idx="1764">
                  <c:v>-18.58</c:v>
                </c:pt>
                <c:pt idx="1765">
                  <c:v>-102.42</c:v>
                </c:pt>
                <c:pt idx="1766">
                  <c:v>-97.83</c:v>
                </c:pt>
                <c:pt idx="1767">
                  <c:v>-23.54</c:v>
                </c:pt>
                <c:pt idx="1768">
                  <c:v>-63.36</c:v>
                </c:pt>
                <c:pt idx="1769">
                  <c:v>-116.01</c:v>
                </c:pt>
                <c:pt idx="1770">
                  <c:v>-39.53</c:v>
                </c:pt>
                <c:pt idx="1771">
                  <c:v>-37.68</c:v>
                </c:pt>
                <c:pt idx="1772">
                  <c:v>-100.32</c:v>
                </c:pt>
                <c:pt idx="1773">
                  <c:v>-53.91</c:v>
                </c:pt>
                <c:pt idx="1774">
                  <c:v>-16.27</c:v>
                </c:pt>
                <c:pt idx="1775">
                  <c:v>-86.2</c:v>
                </c:pt>
                <c:pt idx="1776">
                  <c:v>-95.28</c:v>
                </c:pt>
                <c:pt idx="1777">
                  <c:v>-22.84</c:v>
                </c:pt>
                <c:pt idx="1778">
                  <c:v>-51.6</c:v>
                </c:pt>
                <c:pt idx="1779">
                  <c:v>-94.91</c:v>
                </c:pt>
                <c:pt idx="1780">
                  <c:v>-18.55</c:v>
                </c:pt>
                <c:pt idx="1781">
                  <c:v>-32.55</c:v>
                </c:pt>
                <c:pt idx="1782">
                  <c:v>-97.68</c:v>
                </c:pt>
                <c:pt idx="1783">
                  <c:v>-62.58</c:v>
                </c:pt>
                <c:pt idx="1784">
                  <c:v>-9.87</c:v>
                </c:pt>
                <c:pt idx="1785">
                  <c:v>-96.24</c:v>
                </c:pt>
                <c:pt idx="1786">
                  <c:v>-113.64</c:v>
                </c:pt>
                <c:pt idx="1787">
                  <c:v>-11.11</c:v>
                </c:pt>
                <c:pt idx="1788">
                  <c:v>-55.72</c:v>
                </c:pt>
                <c:pt idx="1789">
                  <c:v>-88.98</c:v>
                </c:pt>
                <c:pt idx="1790">
                  <c:v>-33.75</c:v>
                </c:pt>
                <c:pt idx="1791">
                  <c:v>-34.31</c:v>
                </c:pt>
                <c:pt idx="1792">
                  <c:v>-89.49</c:v>
                </c:pt>
                <c:pt idx="1793">
                  <c:v>-53.4</c:v>
                </c:pt>
                <c:pt idx="1794">
                  <c:v>-26.28</c:v>
                </c:pt>
                <c:pt idx="1795">
                  <c:v>-96.89</c:v>
                </c:pt>
                <c:pt idx="1796">
                  <c:v>-84.53</c:v>
                </c:pt>
                <c:pt idx="1797">
                  <c:v>-38.33</c:v>
                </c:pt>
                <c:pt idx="1798">
                  <c:v>-53.45</c:v>
                </c:pt>
                <c:pt idx="1799">
                  <c:v>-124.37</c:v>
                </c:pt>
                <c:pt idx="1800">
                  <c:v>-75.38</c:v>
                </c:pt>
                <c:pt idx="1801">
                  <c:v>-64.41</c:v>
                </c:pt>
                <c:pt idx="1802">
                  <c:v>-111.66</c:v>
                </c:pt>
                <c:pt idx="1803">
                  <c:v>-81.4</c:v>
                </c:pt>
                <c:pt idx="1804">
                  <c:v>-17.89</c:v>
                </c:pt>
                <c:pt idx="1805">
                  <c:v>-108.95</c:v>
                </c:pt>
                <c:pt idx="1806">
                  <c:v>-100.25</c:v>
                </c:pt>
                <c:pt idx="1807">
                  <c:v>-31.47</c:v>
                </c:pt>
                <c:pt idx="1808">
                  <c:v>-73.6</c:v>
                </c:pt>
                <c:pt idx="1809">
                  <c:v>-118.09</c:v>
                </c:pt>
                <c:pt idx="1810">
                  <c:v>-41.35</c:v>
                </c:pt>
                <c:pt idx="1811">
                  <c:v>-61.2</c:v>
                </c:pt>
                <c:pt idx="1812">
                  <c:v>-129.58</c:v>
                </c:pt>
                <c:pt idx="1813">
                  <c:v>-75.33</c:v>
                </c:pt>
                <c:pt idx="1814">
                  <c:v>-38.75</c:v>
                </c:pt>
                <c:pt idx="1815">
                  <c:v>-98.24</c:v>
                </c:pt>
                <c:pt idx="1816">
                  <c:v>-99.66</c:v>
                </c:pt>
                <c:pt idx="1817">
                  <c:v>-32.87</c:v>
                </c:pt>
                <c:pt idx="1818">
                  <c:v>-82.32</c:v>
                </c:pt>
                <c:pt idx="1819">
                  <c:v>-128.22</c:v>
                </c:pt>
                <c:pt idx="1820">
                  <c:v>-52.31</c:v>
                </c:pt>
                <c:pt idx="1821">
                  <c:v>-44.97</c:v>
                </c:pt>
                <c:pt idx="1822">
                  <c:v>-132.89</c:v>
                </c:pt>
                <c:pt idx="1823">
                  <c:v>-96.4</c:v>
                </c:pt>
                <c:pt idx="1824">
                  <c:v>-37.88</c:v>
                </c:pt>
                <c:pt idx="1825">
                  <c:v>-131.89</c:v>
                </c:pt>
                <c:pt idx="1826">
                  <c:v>-124.03</c:v>
                </c:pt>
                <c:pt idx="1827">
                  <c:v>-38.74</c:v>
                </c:pt>
                <c:pt idx="1828">
                  <c:v>-92.73</c:v>
                </c:pt>
                <c:pt idx="1829">
                  <c:v>-128.19</c:v>
                </c:pt>
                <c:pt idx="1830">
                  <c:v>-68.89</c:v>
                </c:pt>
                <c:pt idx="1831">
                  <c:v>-63.97</c:v>
                </c:pt>
                <c:pt idx="1832">
                  <c:v>-138.75</c:v>
                </c:pt>
                <c:pt idx="1833">
                  <c:v>-77.2</c:v>
                </c:pt>
                <c:pt idx="1834">
                  <c:v>-38.38</c:v>
                </c:pt>
                <c:pt idx="1835">
                  <c:v>-141.1</c:v>
                </c:pt>
                <c:pt idx="1836">
                  <c:v>-148.2</c:v>
                </c:pt>
                <c:pt idx="1837">
                  <c:v>-45.4</c:v>
                </c:pt>
                <c:pt idx="1838">
                  <c:v>-78.54</c:v>
                </c:pt>
                <c:pt idx="1839">
                  <c:v>-139.78</c:v>
                </c:pt>
                <c:pt idx="1840">
                  <c:v>-68.1</c:v>
                </c:pt>
                <c:pt idx="1841">
                  <c:v>-54.56</c:v>
                </c:pt>
                <c:pt idx="1842">
                  <c:v>-122.83</c:v>
                </c:pt>
                <c:pt idx="1843">
                  <c:v>-68.8</c:v>
                </c:pt>
                <c:pt idx="1844">
                  <c:v>-4.49</c:v>
                </c:pt>
                <c:pt idx="1845">
                  <c:v>-78.54</c:v>
                </c:pt>
                <c:pt idx="1846">
                  <c:v>-86.72</c:v>
                </c:pt>
                <c:pt idx="1847">
                  <c:v>-39.57</c:v>
                </c:pt>
                <c:pt idx="1848">
                  <c:v>-82.99</c:v>
                </c:pt>
                <c:pt idx="1849">
                  <c:v>-132.22</c:v>
                </c:pt>
                <c:pt idx="1850">
                  <c:v>-71.67</c:v>
                </c:pt>
                <c:pt idx="1851">
                  <c:v>-63.33</c:v>
                </c:pt>
                <c:pt idx="1852">
                  <c:v>-123.64</c:v>
                </c:pt>
                <c:pt idx="1853">
                  <c:v>-106.76</c:v>
                </c:pt>
                <c:pt idx="1854">
                  <c:v>-52.59</c:v>
                </c:pt>
                <c:pt idx="1855">
                  <c:v>-117.14</c:v>
                </c:pt>
                <c:pt idx="1856">
                  <c:v>-127.09</c:v>
                </c:pt>
                <c:pt idx="1857">
                  <c:v>-68.66</c:v>
                </c:pt>
                <c:pt idx="1858">
                  <c:v>-101.41</c:v>
                </c:pt>
                <c:pt idx="1859">
                  <c:v>-169.18</c:v>
                </c:pt>
                <c:pt idx="1860">
                  <c:v>-92.29</c:v>
                </c:pt>
                <c:pt idx="1861">
                  <c:v>-67.15</c:v>
                </c:pt>
                <c:pt idx="1862">
                  <c:v>-140.73</c:v>
                </c:pt>
                <c:pt idx="1863">
                  <c:v>-101.07</c:v>
                </c:pt>
                <c:pt idx="1864">
                  <c:v>-39.44</c:v>
                </c:pt>
                <c:pt idx="1865">
                  <c:v>-101.09</c:v>
                </c:pt>
                <c:pt idx="1866">
                  <c:v>-126.73</c:v>
                </c:pt>
                <c:pt idx="1867">
                  <c:v>-64.4</c:v>
                </c:pt>
                <c:pt idx="1868">
                  <c:v>-90.67</c:v>
                </c:pt>
                <c:pt idx="1869">
                  <c:v>-134.89</c:v>
                </c:pt>
                <c:pt idx="1870">
                  <c:v>-73.71</c:v>
                </c:pt>
                <c:pt idx="1871">
                  <c:v>-82.07</c:v>
                </c:pt>
                <c:pt idx="1872">
                  <c:v>-149.85</c:v>
                </c:pt>
                <c:pt idx="1873">
                  <c:v>-110.9</c:v>
                </c:pt>
                <c:pt idx="1874">
                  <c:v>-62.43</c:v>
                </c:pt>
                <c:pt idx="1875">
                  <c:v>-155.09</c:v>
                </c:pt>
                <c:pt idx="1876">
                  <c:v>-176.27</c:v>
                </c:pt>
                <c:pt idx="1877">
                  <c:v>-91.75</c:v>
                </c:pt>
                <c:pt idx="1878">
                  <c:v>-79.74</c:v>
                </c:pt>
                <c:pt idx="1879">
                  <c:v>-109.15</c:v>
                </c:pt>
                <c:pt idx="1880">
                  <c:v>-52.06</c:v>
                </c:pt>
                <c:pt idx="1881">
                  <c:v>-74.98</c:v>
                </c:pt>
                <c:pt idx="1882">
                  <c:v>-142.02</c:v>
                </c:pt>
                <c:pt idx="1883">
                  <c:v>-104.85</c:v>
                </c:pt>
                <c:pt idx="1884">
                  <c:v>-54.9</c:v>
                </c:pt>
                <c:pt idx="1885">
                  <c:v>-104.4</c:v>
                </c:pt>
                <c:pt idx="1886">
                  <c:v>-126.6</c:v>
                </c:pt>
                <c:pt idx="1887">
                  <c:v>-63.34</c:v>
                </c:pt>
                <c:pt idx="1888">
                  <c:v>-94.85</c:v>
                </c:pt>
                <c:pt idx="1889">
                  <c:v>-150.42</c:v>
                </c:pt>
                <c:pt idx="1890">
                  <c:v>-87.57</c:v>
                </c:pt>
                <c:pt idx="1891">
                  <c:v>-32.68</c:v>
                </c:pt>
                <c:pt idx="1892">
                  <c:v>-139.13</c:v>
                </c:pt>
                <c:pt idx="1893">
                  <c:v>-90.84</c:v>
                </c:pt>
                <c:pt idx="1894">
                  <c:v>-52.94</c:v>
                </c:pt>
                <c:pt idx="1895">
                  <c:v>-118.19</c:v>
                </c:pt>
                <c:pt idx="1896">
                  <c:v>-132.61</c:v>
                </c:pt>
                <c:pt idx="1897">
                  <c:v>-56.29</c:v>
                </c:pt>
                <c:pt idx="1898">
                  <c:v>-93.55</c:v>
                </c:pt>
                <c:pt idx="1899">
                  <c:v>-169.04</c:v>
                </c:pt>
                <c:pt idx="1900">
                  <c:v>-85.34</c:v>
                </c:pt>
                <c:pt idx="1901">
                  <c:v>-59.51</c:v>
                </c:pt>
                <c:pt idx="1902">
                  <c:v>-148.38</c:v>
                </c:pt>
                <c:pt idx="1903">
                  <c:v>-91.26</c:v>
                </c:pt>
                <c:pt idx="1904">
                  <c:v>-23.9</c:v>
                </c:pt>
                <c:pt idx="1905">
                  <c:v>-115.14</c:v>
                </c:pt>
                <c:pt idx="1906">
                  <c:v>-114.9</c:v>
                </c:pt>
                <c:pt idx="1907">
                  <c:v>-21.28</c:v>
                </c:pt>
                <c:pt idx="1908">
                  <c:v>-85.09</c:v>
                </c:pt>
                <c:pt idx="1909">
                  <c:v>-138.04</c:v>
                </c:pt>
                <c:pt idx="1910">
                  <c:v>-98.52</c:v>
                </c:pt>
                <c:pt idx="1911">
                  <c:v>-67.46</c:v>
                </c:pt>
                <c:pt idx="1912">
                  <c:v>-140.99</c:v>
                </c:pt>
                <c:pt idx="1913">
                  <c:v>-78.78</c:v>
                </c:pt>
                <c:pt idx="1914">
                  <c:v>-51.73</c:v>
                </c:pt>
                <c:pt idx="1915">
                  <c:v>-156.34</c:v>
                </c:pt>
                <c:pt idx="1916">
                  <c:v>-145.13</c:v>
                </c:pt>
                <c:pt idx="1917">
                  <c:v>-48.57</c:v>
                </c:pt>
                <c:pt idx="1918">
                  <c:v>-72.81</c:v>
                </c:pt>
                <c:pt idx="1919">
                  <c:v>-154.29</c:v>
                </c:pt>
                <c:pt idx="1920">
                  <c:v>-96.41</c:v>
                </c:pt>
                <c:pt idx="1921">
                  <c:v>-77.28</c:v>
                </c:pt>
                <c:pt idx="1922">
                  <c:v>-158.63</c:v>
                </c:pt>
                <c:pt idx="1923">
                  <c:v>-94.92</c:v>
                </c:pt>
                <c:pt idx="1924">
                  <c:v>-37.48</c:v>
                </c:pt>
                <c:pt idx="1925">
                  <c:v>-127.67</c:v>
                </c:pt>
                <c:pt idx="1926">
                  <c:v>-128.37</c:v>
                </c:pt>
                <c:pt idx="1927">
                  <c:v>-66.19</c:v>
                </c:pt>
                <c:pt idx="1928">
                  <c:v>-80.07</c:v>
                </c:pt>
                <c:pt idx="1929">
                  <c:v>-142.27</c:v>
                </c:pt>
                <c:pt idx="1930">
                  <c:v>-71.54</c:v>
                </c:pt>
                <c:pt idx="1931">
                  <c:v>-56.24</c:v>
                </c:pt>
                <c:pt idx="1932">
                  <c:v>-138.42</c:v>
                </c:pt>
                <c:pt idx="1933">
                  <c:v>-63.27</c:v>
                </c:pt>
                <c:pt idx="1934">
                  <c:v>-43.27</c:v>
                </c:pt>
                <c:pt idx="1935">
                  <c:v>-99.98</c:v>
                </c:pt>
                <c:pt idx="1936">
                  <c:v>-134.73</c:v>
                </c:pt>
                <c:pt idx="1937">
                  <c:v>-58.42</c:v>
                </c:pt>
                <c:pt idx="1938">
                  <c:v>-92.55</c:v>
                </c:pt>
                <c:pt idx="1939">
                  <c:v>-39.18</c:v>
                </c:pt>
                <c:pt idx="1940">
                  <c:v>-105.78</c:v>
                </c:pt>
                <c:pt idx="1941">
                  <c:v>-84.63</c:v>
                </c:pt>
                <c:pt idx="1942">
                  <c:v>-189.19</c:v>
                </c:pt>
                <c:pt idx="1943">
                  <c:v>-50.32</c:v>
                </c:pt>
                <c:pt idx="1944">
                  <c:v>-69.15</c:v>
                </c:pt>
                <c:pt idx="1945">
                  <c:v>-104.57</c:v>
                </c:pt>
                <c:pt idx="1946">
                  <c:v>-81.2</c:v>
                </c:pt>
                <c:pt idx="1947">
                  <c:v>-26.15</c:v>
                </c:pt>
                <c:pt idx="1948">
                  <c:v>-106.3</c:v>
                </c:pt>
                <c:pt idx="1949">
                  <c:v>-138.13</c:v>
                </c:pt>
                <c:pt idx="1950">
                  <c:v>-78.9</c:v>
                </c:pt>
                <c:pt idx="1951">
                  <c:v>-46.56</c:v>
                </c:pt>
                <c:pt idx="1952">
                  <c:v>-115.64</c:v>
                </c:pt>
                <c:pt idx="1953">
                  <c:v>-72.94</c:v>
                </c:pt>
                <c:pt idx="1954">
                  <c:v>-55.38</c:v>
                </c:pt>
                <c:pt idx="1955">
                  <c:v>-87.01</c:v>
                </c:pt>
                <c:pt idx="1956">
                  <c:v>-90.45</c:v>
                </c:pt>
                <c:pt idx="1957">
                  <c:v>-76.14</c:v>
                </c:pt>
                <c:pt idx="1958">
                  <c:v>-167.24</c:v>
                </c:pt>
                <c:pt idx="1959">
                  <c:v>-159.22</c:v>
                </c:pt>
                <c:pt idx="1960">
                  <c:v>-65.93</c:v>
                </c:pt>
                <c:pt idx="1961">
                  <c:v>-8.72</c:v>
                </c:pt>
                <c:pt idx="1962">
                  <c:v>-132.94</c:v>
                </c:pt>
                <c:pt idx="1963">
                  <c:v>-70.98</c:v>
                </c:pt>
                <c:pt idx="1964">
                  <c:v>-63.55</c:v>
                </c:pt>
                <c:pt idx="1965">
                  <c:v>-136.4</c:v>
                </c:pt>
                <c:pt idx="1966">
                  <c:v>-72.55</c:v>
                </c:pt>
                <c:pt idx="1967">
                  <c:v>-61.94</c:v>
                </c:pt>
                <c:pt idx="1968">
                  <c:v>-67.85</c:v>
                </c:pt>
                <c:pt idx="1969">
                  <c:v>-103.48</c:v>
                </c:pt>
                <c:pt idx="1970">
                  <c:v>-119.69</c:v>
                </c:pt>
                <c:pt idx="1971">
                  <c:v>-92.78</c:v>
                </c:pt>
                <c:pt idx="1972">
                  <c:v>-108.48</c:v>
                </c:pt>
                <c:pt idx="1973">
                  <c:v>-12.82</c:v>
                </c:pt>
                <c:pt idx="1974">
                  <c:v>-113.67</c:v>
                </c:pt>
                <c:pt idx="1975">
                  <c:v>-39.1</c:v>
                </c:pt>
                <c:pt idx="1976">
                  <c:v>-71.41</c:v>
                </c:pt>
                <c:pt idx="1977">
                  <c:v>-4.16</c:v>
                </c:pt>
                <c:pt idx="1978">
                  <c:v>-135.23</c:v>
                </c:pt>
                <c:pt idx="1979">
                  <c:v>-18.15</c:v>
                </c:pt>
                <c:pt idx="1980">
                  <c:v>53.66</c:v>
                </c:pt>
                <c:pt idx="1981">
                  <c:v>-152.53</c:v>
                </c:pt>
                <c:pt idx="1982">
                  <c:v>0.12</c:v>
                </c:pt>
                <c:pt idx="1983">
                  <c:v>-138.63</c:v>
                </c:pt>
                <c:pt idx="1984">
                  <c:v>21.48</c:v>
                </c:pt>
                <c:pt idx="1985">
                  <c:v>-110.92</c:v>
                </c:pt>
                <c:pt idx="1986">
                  <c:v>182.21</c:v>
                </c:pt>
                <c:pt idx="1987">
                  <c:v>-102.8</c:v>
                </c:pt>
                <c:pt idx="1988">
                  <c:v>-98.85</c:v>
                </c:pt>
                <c:pt idx="1989">
                  <c:v>-234.46</c:v>
                </c:pt>
                <c:pt idx="1990">
                  <c:v>104.74</c:v>
                </c:pt>
                <c:pt idx="1991">
                  <c:v>-95.45</c:v>
                </c:pt>
                <c:pt idx="1992">
                  <c:v>-69.8</c:v>
                </c:pt>
                <c:pt idx="1993">
                  <c:v>36.24</c:v>
                </c:pt>
                <c:pt idx="1994">
                  <c:v>-147.28</c:v>
                </c:pt>
                <c:pt idx="1995">
                  <c:v>-42.63</c:v>
                </c:pt>
                <c:pt idx="1996">
                  <c:v>-104.02</c:v>
                </c:pt>
                <c:pt idx="1997">
                  <c:v>55.43</c:v>
                </c:pt>
                <c:pt idx="1998">
                  <c:v>69.08</c:v>
                </c:pt>
                <c:pt idx="1999">
                  <c:v>-276.82</c:v>
                </c:pt>
                <c:pt idx="2000">
                  <c:v>-60.96</c:v>
                </c:pt>
                <c:pt idx="2001">
                  <c:v>54.66</c:v>
                </c:pt>
                <c:pt idx="2002">
                  <c:v>-179.81</c:v>
                </c:pt>
                <c:pt idx="2003">
                  <c:v>63.96</c:v>
                </c:pt>
                <c:pt idx="2004">
                  <c:v>-106.18</c:v>
                </c:pt>
                <c:pt idx="2005">
                  <c:v>-20.83</c:v>
                </c:pt>
                <c:pt idx="2006">
                  <c:v>-155.09</c:v>
                </c:pt>
                <c:pt idx="2007">
                  <c:v>-24.53</c:v>
                </c:pt>
                <c:pt idx="2008">
                  <c:v>-82.19</c:v>
                </c:pt>
                <c:pt idx="2009">
                  <c:v>-258.84</c:v>
                </c:pt>
                <c:pt idx="2010">
                  <c:v>-43.2</c:v>
                </c:pt>
                <c:pt idx="2011">
                  <c:v>78.05</c:v>
                </c:pt>
                <c:pt idx="2012">
                  <c:v>-169.64</c:v>
                </c:pt>
                <c:pt idx="2013">
                  <c:v>-5.91</c:v>
                </c:pt>
                <c:pt idx="2014">
                  <c:v>-105.2</c:v>
                </c:pt>
                <c:pt idx="2015">
                  <c:v>-224.08</c:v>
                </c:pt>
                <c:pt idx="2016">
                  <c:v>-28.53</c:v>
                </c:pt>
                <c:pt idx="2017">
                  <c:v>-7.78</c:v>
                </c:pt>
                <c:pt idx="2018">
                  <c:v>-29.65</c:v>
                </c:pt>
                <c:pt idx="2019">
                  <c:v>-195.29</c:v>
                </c:pt>
                <c:pt idx="2020">
                  <c:v>-129.13</c:v>
                </c:pt>
                <c:pt idx="2021">
                  <c:v>-147.45</c:v>
                </c:pt>
                <c:pt idx="2022">
                  <c:v>-121.92</c:v>
                </c:pt>
                <c:pt idx="2023">
                  <c:v>8.48</c:v>
                </c:pt>
                <c:pt idx="2024">
                  <c:v>-45.58</c:v>
                </c:pt>
                <c:pt idx="2025">
                  <c:v>-153.52</c:v>
                </c:pt>
                <c:pt idx="2026">
                  <c:v>-171.33</c:v>
                </c:pt>
                <c:pt idx="2027">
                  <c:v>-1.47</c:v>
                </c:pt>
                <c:pt idx="2028">
                  <c:v>-88.91</c:v>
                </c:pt>
                <c:pt idx="2029">
                  <c:v>-144.54</c:v>
                </c:pt>
                <c:pt idx="2030">
                  <c:v>-167.21</c:v>
                </c:pt>
                <c:pt idx="2031">
                  <c:v>39.31</c:v>
                </c:pt>
                <c:pt idx="2032">
                  <c:v>-171.16</c:v>
                </c:pt>
                <c:pt idx="2033">
                  <c:v>-213.41</c:v>
                </c:pt>
                <c:pt idx="2034">
                  <c:v>23.32</c:v>
                </c:pt>
                <c:pt idx="2035">
                  <c:v>-214.8</c:v>
                </c:pt>
                <c:pt idx="2036">
                  <c:v>-278.46</c:v>
                </c:pt>
                <c:pt idx="2037">
                  <c:v>34.9</c:v>
                </c:pt>
                <c:pt idx="2038">
                  <c:v>-190.66</c:v>
                </c:pt>
                <c:pt idx="2039">
                  <c:v>-33.46</c:v>
                </c:pt>
                <c:pt idx="2040">
                  <c:v>-234.08</c:v>
                </c:pt>
                <c:pt idx="2041">
                  <c:v>-55.4</c:v>
                </c:pt>
                <c:pt idx="2042">
                  <c:v>-239.1</c:v>
                </c:pt>
                <c:pt idx="2043">
                  <c:v>-145.1</c:v>
                </c:pt>
                <c:pt idx="2044">
                  <c:v>88.62</c:v>
                </c:pt>
                <c:pt idx="2045">
                  <c:v>-318.49</c:v>
                </c:pt>
                <c:pt idx="2046">
                  <c:v>-43.67</c:v>
                </c:pt>
                <c:pt idx="2047">
                  <c:v>-71.29</c:v>
                </c:pt>
                <c:pt idx="2048">
                  <c:v>-119.65</c:v>
                </c:pt>
                <c:pt idx="2049">
                  <c:v>-171.31</c:v>
                </c:pt>
                <c:pt idx="2050">
                  <c:v>-199.12</c:v>
                </c:pt>
                <c:pt idx="2051">
                  <c:v>-73.15</c:v>
                </c:pt>
                <c:pt idx="2052">
                  <c:v>-236.21</c:v>
                </c:pt>
                <c:pt idx="2053">
                  <c:v>-126.53</c:v>
                </c:pt>
                <c:pt idx="2054">
                  <c:v>-2.84</c:v>
                </c:pt>
                <c:pt idx="2055">
                  <c:v>-131.92</c:v>
                </c:pt>
                <c:pt idx="2056">
                  <c:v>-200.03</c:v>
                </c:pt>
                <c:pt idx="2057">
                  <c:v>-84.97</c:v>
                </c:pt>
                <c:pt idx="2058">
                  <c:v>-54.2</c:v>
                </c:pt>
                <c:pt idx="2059">
                  <c:v>-109.29</c:v>
                </c:pt>
                <c:pt idx="2060">
                  <c:v>-32.66</c:v>
                </c:pt>
                <c:pt idx="2061">
                  <c:v>-191.5</c:v>
                </c:pt>
                <c:pt idx="2062">
                  <c:v>-313.6</c:v>
                </c:pt>
                <c:pt idx="2063">
                  <c:v>-144.12</c:v>
                </c:pt>
                <c:pt idx="2064">
                  <c:v>-121.81</c:v>
                </c:pt>
                <c:pt idx="2065">
                  <c:v>-54.35</c:v>
                </c:pt>
                <c:pt idx="2066">
                  <c:v>-214.95</c:v>
                </c:pt>
                <c:pt idx="2067">
                  <c:v>-21.03</c:v>
                </c:pt>
                <c:pt idx="2068">
                  <c:v>-84.72</c:v>
                </c:pt>
                <c:pt idx="2069">
                  <c:v>-181.18</c:v>
                </c:pt>
                <c:pt idx="2070">
                  <c:v>-81.32</c:v>
                </c:pt>
                <c:pt idx="2071">
                  <c:v>-72.63</c:v>
                </c:pt>
                <c:pt idx="2072">
                  <c:v>-238.23</c:v>
                </c:pt>
                <c:pt idx="2073">
                  <c:v>-153.7</c:v>
                </c:pt>
                <c:pt idx="2074">
                  <c:v>-121.78</c:v>
                </c:pt>
                <c:pt idx="2075">
                  <c:v>7.76</c:v>
                </c:pt>
                <c:pt idx="2076">
                  <c:v>-117.47</c:v>
                </c:pt>
                <c:pt idx="2077">
                  <c:v>-101.46</c:v>
                </c:pt>
                <c:pt idx="2078">
                  <c:v>-176.25</c:v>
                </c:pt>
                <c:pt idx="2079">
                  <c:v>-134.11</c:v>
                </c:pt>
                <c:pt idx="2080">
                  <c:v>-68.18</c:v>
                </c:pt>
                <c:pt idx="2081">
                  <c:v>-78.18</c:v>
                </c:pt>
                <c:pt idx="2082">
                  <c:v>-57.36</c:v>
                </c:pt>
                <c:pt idx="2083">
                  <c:v>-130.84</c:v>
                </c:pt>
                <c:pt idx="2084">
                  <c:v>-23.46</c:v>
                </c:pt>
                <c:pt idx="2085">
                  <c:v>-140.81</c:v>
                </c:pt>
                <c:pt idx="2086">
                  <c:v>-50.4</c:v>
                </c:pt>
                <c:pt idx="2087">
                  <c:v>-87.24</c:v>
                </c:pt>
                <c:pt idx="2088">
                  <c:v>-120.14</c:v>
                </c:pt>
                <c:pt idx="2089">
                  <c:v>-145.12</c:v>
                </c:pt>
                <c:pt idx="2090">
                  <c:v>-112.68</c:v>
                </c:pt>
                <c:pt idx="2091">
                  <c:v>-112.43</c:v>
                </c:pt>
                <c:pt idx="2092">
                  <c:v>-43.29</c:v>
                </c:pt>
                <c:pt idx="2093">
                  <c:v>-152.61</c:v>
                </c:pt>
                <c:pt idx="2094">
                  <c:v>-46.87</c:v>
                </c:pt>
                <c:pt idx="2095">
                  <c:v>8.52</c:v>
                </c:pt>
                <c:pt idx="2096">
                  <c:v>-150.15</c:v>
                </c:pt>
                <c:pt idx="2097">
                  <c:v>-23.11</c:v>
                </c:pt>
                <c:pt idx="2098">
                  <c:v>21.38</c:v>
                </c:pt>
                <c:pt idx="2099">
                  <c:v>-122.25</c:v>
                </c:pt>
                <c:pt idx="2100">
                  <c:v>-0.05</c:v>
                </c:pt>
                <c:pt idx="2101">
                  <c:v>15.88</c:v>
                </c:pt>
                <c:pt idx="2102">
                  <c:v>-111.31</c:v>
                </c:pt>
                <c:pt idx="2103">
                  <c:v>-8.44</c:v>
                </c:pt>
                <c:pt idx="2104">
                  <c:v>74.65</c:v>
                </c:pt>
                <c:pt idx="2105">
                  <c:v>34.68</c:v>
                </c:pt>
                <c:pt idx="2106">
                  <c:v>53.81</c:v>
                </c:pt>
                <c:pt idx="2107">
                  <c:v>128.61</c:v>
                </c:pt>
                <c:pt idx="2108">
                  <c:v>100.76</c:v>
                </c:pt>
                <c:pt idx="2109">
                  <c:v>66.66</c:v>
                </c:pt>
                <c:pt idx="2110">
                  <c:v>130.85</c:v>
                </c:pt>
                <c:pt idx="2111">
                  <c:v>136.86</c:v>
                </c:pt>
                <c:pt idx="2112">
                  <c:v>76.22</c:v>
                </c:pt>
                <c:pt idx="2113">
                  <c:v>126.04</c:v>
                </c:pt>
                <c:pt idx="2114">
                  <c:v>181.07</c:v>
                </c:pt>
                <c:pt idx="2115">
                  <c:v>119.47</c:v>
                </c:pt>
                <c:pt idx="2116">
                  <c:v>83.77</c:v>
                </c:pt>
                <c:pt idx="2117">
                  <c:v>131.49</c:v>
                </c:pt>
                <c:pt idx="2118">
                  <c:v>125.44</c:v>
                </c:pt>
                <c:pt idx="2119">
                  <c:v>108.15</c:v>
                </c:pt>
                <c:pt idx="2120">
                  <c:v>155.6</c:v>
                </c:pt>
                <c:pt idx="2121">
                  <c:v>148.15</c:v>
                </c:pt>
                <c:pt idx="2122">
                  <c:v>72.08</c:v>
                </c:pt>
                <c:pt idx="2123">
                  <c:v>96.5</c:v>
                </c:pt>
                <c:pt idx="2124">
                  <c:v>123.67</c:v>
                </c:pt>
                <c:pt idx="2125">
                  <c:v>26.35</c:v>
                </c:pt>
                <c:pt idx="2126">
                  <c:v>34.71</c:v>
                </c:pt>
                <c:pt idx="2127">
                  <c:v>105.49</c:v>
                </c:pt>
                <c:pt idx="2128">
                  <c:v>54.44</c:v>
                </c:pt>
                <c:pt idx="2129">
                  <c:v>-16.18</c:v>
                </c:pt>
                <c:pt idx="2130">
                  <c:v>43.81</c:v>
                </c:pt>
                <c:pt idx="2131">
                  <c:v>24.64</c:v>
                </c:pt>
                <c:pt idx="2132">
                  <c:v>-29.95</c:v>
                </c:pt>
                <c:pt idx="2133">
                  <c:v>1.2</c:v>
                </c:pt>
                <c:pt idx="2134">
                  <c:v>30.32</c:v>
                </c:pt>
                <c:pt idx="2135">
                  <c:v>-51.78</c:v>
                </c:pt>
                <c:pt idx="2136">
                  <c:v>-76.73</c:v>
                </c:pt>
                <c:pt idx="2137">
                  <c:v>-2.79</c:v>
                </c:pt>
                <c:pt idx="2138">
                  <c:v>-32.84</c:v>
                </c:pt>
                <c:pt idx="2139">
                  <c:v>-83.39</c:v>
                </c:pt>
                <c:pt idx="2140">
                  <c:v>-37.07</c:v>
                </c:pt>
                <c:pt idx="2141">
                  <c:v>-35.23</c:v>
                </c:pt>
                <c:pt idx="2142">
                  <c:v>-128.89</c:v>
                </c:pt>
                <c:pt idx="2143">
                  <c:v>-87.47</c:v>
                </c:pt>
                <c:pt idx="2144">
                  <c:v>-27.53</c:v>
                </c:pt>
                <c:pt idx="2145">
                  <c:v>-115.3</c:v>
                </c:pt>
                <c:pt idx="2146">
                  <c:v>-123.87</c:v>
                </c:pt>
                <c:pt idx="2147">
                  <c:v>-64.31</c:v>
                </c:pt>
                <c:pt idx="2148">
                  <c:v>-99.62</c:v>
                </c:pt>
                <c:pt idx="2149">
                  <c:v>-135.82</c:v>
                </c:pt>
                <c:pt idx="2150">
                  <c:v>-79.52</c:v>
                </c:pt>
                <c:pt idx="2151">
                  <c:v>-85.05</c:v>
                </c:pt>
                <c:pt idx="2152">
                  <c:v>-140.56</c:v>
                </c:pt>
                <c:pt idx="2153">
                  <c:v>-119.9</c:v>
                </c:pt>
                <c:pt idx="2154">
                  <c:v>-62.07</c:v>
                </c:pt>
                <c:pt idx="2155">
                  <c:v>-127.93</c:v>
                </c:pt>
                <c:pt idx="2156">
                  <c:v>-144.95</c:v>
                </c:pt>
                <c:pt idx="2157">
                  <c:v>-96.66</c:v>
                </c:pt>
                <c:pt idx="2158">
                  <c:v>-100.13</c:v>
                </c:pt>
                <c:pt idx="2159">
                  <c:v>-149.43</c:v>
                </c:pt>
                <c:pt idx="2160">
                  <c:v>-74.49</c:v>
                </c:pt>
                <c:pt idx="2161">
                  <c:v>-85.51</c:v>
                </c:pt>
                <c:pt idx="2162">
                  <c:v>-167.54</c:v>
                </c:pt>
                <c:pt idx="2163">
                  <c:v>-128</c:v>
                </c:pt>
                <c:pt idx="2164">
                  <c:v>-77.74</c:v>
                </c:pt>
                <c:pt idx="2165">
                  <c:v>-145.57</c:v>
                </c:pt>
                <c:pt idx="2166">
                  <c:v>-143.21</c:v>
                </c:pt>
                <c:pt idx="2167">
                  <c:v>-70.76</c:v>
                </c:pt>
                <c:pt idx="2168">
                  <c:v>-116.45</c:v>
                </c:pt>
                <c:pt idx="2169">
                  <c:v>-162.13</c:v>
                </c:pt>
                <c:pt idx="2170">
                  <c:v>-114.49</c:v>
                </c:pt>
                <c:pt idx="2171">
                  <c:v>-79.11</c:v>
                </c:pt>
                <c:pt idx="2172">
                  <c:v>-140.24</c:v>
                </c:pt>
                <c:pt idx="2173">
                  <c:v>-112.43</c:v>
                </c:pt>
                <c:pt idx="2174">
                  <c:v>-65.5</c:v>
                </c:pt>
                <c:pt idx="2175">
                  <c:v>-132.77</c:v>
                </c:pt>
                <c:pt idx="2176">
                  <c:v>-156.47</c:v>
                </c:pt>
                <c:pt idx="2177">
                  <c:v>-77.5</c:v>
                </c:pt>
                <c:pt idx="2178">
                  <c:v>-89.44</c:v>
                </c:pt>
                <c:pt idx="2179">
                  <c:v>-148.79</c:v>
                </c:pt>
                <c:pt idx="2180">
                  <c:v>-90.95</c:v>
                </c:pt>
                <c:pt idx="2181">
                  <c:v>-87.51</c:v>
                </c:pt>
                <c:pt idx="2182">
                  <c:v>-151.98</c:v>
                </c:pt>
                <c:pt idx="2183">
                  <c:v>-148.28</c:v>
                </c:pt>
                <c:pt idx="2184">
                  <c:v>-89.37</c:v>
                </c:pt>
                <c:pt idx="2185">
                  <c:v>-112.08</c:v>
                </c:pt>
                <c:pt idx="2186">
                  <c:v>-116.16</c:v>
                </c:pt>
                <c:pt idx="2187">
                  <c:v>-52.93</c:v>
                </c:pt>
                <c:pt idx="2188">
                  <c:v>-89.2</c:v>
                </c:pt>
                <c:pt idx="2189">
                  <c:v>-147.02</c:v>
                </c:pt>
                <c:pt idx="2190">
                  <c:v>-87.23</c:v>
                </c:pt>
                <c:pt idx="2191">
                  <c:v>-72.51</c:v>
                </c:pt>
                <c:pt idx="2192">
                  <c:v>-146.38</c:v>
                </c:pt>
                <c:pt idx="2193">
                  <c:v>-109.93</c:v>
                </c:pt>
                <c:pt idx="2194">
                  <c:v>-68.68</c:v>
                </c:pt>
                <c:pt idx="2195">
                  <c:v>-128.88</c:v>
                </c:pt>
                <c:pt idx="2196">
                  <c:v>-134.42</c:v>
                </c:pt>
                <c:pt idx="2197">
                  <c:v>-65.42</c:v>
                </c:pt>
                <c:pt idx="2198">
                  <c:v>-101.07</c:v>
                </c:pt>
                <c:pt idx="2199">
                  <c:v>-163.01</c:v>
                </c:pt>
                <c:pt idx="2200">
                  <c:v>-85.88</c:v>
                </c:pt>
                <c:pt idx="2201">
                  <c:v>-66.06</c:v>
                </c:pt>
                <c:pt idx="2202">
                  <c:v>-141.16</c:v>
                </c:pt>
                <c:pt idx="2203">
                  <c:v>-110.39</c:v>
                </c:pt>
                <c:pt idx="2204">
                  <c:v>-56.89</c:v>
                </c:pt>
                <c:pt idx="2205">
                  <c:v>-128.83</c:v>
                </c:pt>
                <c:pt idx="2206">
                  <c:v>-142.23</c:v>
                </c:pt>
                <c:pt idx="2207">
                  <c:v>-47.56</c:v>
                </c:pt>
                <c:pt idx="2208">
                  <c:v>-77.85</c:v>
                </c:pt>
                <c:pt idx="2209">
                  <c:v>-154.33</c:v>
                </c:pt>
                <c:pt idx="2210">
                  <c:v>-86.24</c:v>
                </c:pt>
                <c:pt idx="2211">
                  <c:v>-84.39</c:v>
                </c:pt>
                <c:pt idx="2212">
                  <c:v>-125.01</c:v>
                </c:pt>
                <c:pt idx="2213">
                  <c:v>-131.2</c:v>
                </c:pt>
                <c:pt idx="2214">
                  <c:v>-75.99</c:v>
                </c:pt>
                <c:pt idx="2215">
                  <c:v>-125.57</c:v>
                </c:pt>
                <c:pt idx="2216">
                  <c:v>-138.41</c:v>
                </c:pt>
                <c:pt idx="2217">
                  <c:v>-51.85</c:v>
                </c:pt>
                <c:pt idx="2218">
                  <c:v>-70.75</c:v>
                </c:pt>
                <c:pt idx="2219">
                  <c:v>-118.89</c:v>
                </c:pt>
                <c:pt idx="2220">
                  <c:v>-65.47</c:v>
                </c:pt>
                <c:pt idx="2221">
                  <c:v>-63.83</c:v>
                </c:pt>
                <c:pt idx="2222">
                  <c:v>-151.24</c:v>
                </c:pt>
                <c:pt idx="2223">
                  <c:v>-100.35</c:v>
                </c:pt>
                <c:pt idx="2224">
                  <c:v>-31.1</c:v>
                </c:pt>
                <c:pt idx="2225">
                  <c:v>-102.6</c:v>
                </c:pt>
                <c:pt idx="2226">
                  <c:v>-115.95</c:v>
                </c:pt>
                <c:pt idx="2227">
                  <c:v>-30.2</c:v>
                </c:pt>
                <c:pt idx="2228">
                  <c:v>-70.79</c:v>
                </c:pt>
                <c:pt idx="2229">
                  <c:v>-135.19</c:v>
                </c:pt>
                <c:pt idx="2230">
                  <c:v>-79.27</c:v>
                </c:pt>
                <c:pt idx="2231">
                  <c:v>-49.28</c:v>
                </c:pt>
                <c:pt idx="2232">
                  <c:v>-121.87</c:v>
                </c:pt>
                <c:pt idx="2233">
                  <c:v>-120.31</c:v>
                </c:pt>
                <c:pt idx="2234">
                  <c:v>-73.88</c:v>
                </c:pt>
                <c:pt idx="2235">
                  <c:v>-121.51</c:v>
                </c:pt>
                <c:pt idx="2236">
                  <c:v>-119.15</c:v>
                </c:pt>
                <c:pt idx="2237">
                  <c:v>-87.95</c:v>
                </c:pt>
                <c:pt idx="2238">
                  <c:v>-104.01</c:v>
                </c:pt>
                <c:pt idx="2239">
                  <c:v>-135.26</c:v>
                </c:pt>
                <c:pt idx="2240">
                  <c:v>-88.24</c:v>
                </c:pt>
                <c:pt idx="2241">
                  <c:v>-79.44</c:v>
                </c:pt>
                <c:pt idx="2242">
                  <c:v>-159.77</c:v>
                </c:pt>
                <c:pt idx="2243">
                  <c:v>-130.42</c:v>
                </c:pt>
                <c:pt idx="2244">
                  <c:v>-64.73</c:v>
                </c:pt>
                <c:pt idx="2245">
                  <c:v>-121.26</c:v>
                </c:pt>
                <c:pt idx="2246">
                  <c:v>-129.65</c:v>
                </c:pt>
                <c:pt idx="2247">
                  <c:v>-77.85</c:v>
                </c:pt>
                <c:pt idx="2248">
                  <c:v>-97.33</c:v>
                </c:pt>
                <c:pt idx="2249">
                  <c:v>-160.48</c:v>
                </c:pt>
                <c:pt idx="2250">
                  <c:v>-89.81</c:v>
                </c:pt>
                <c:pt idx="2251">
                  <c:v>-106.82</c:v>
                </c:pt>
                <c:pt idx="2252">
                  <c:v>-169.53</c:v>
                </c:pt>
                <c:pt idx="2253">
                  <c:v>-113.09</c:v>
                </c:pt>
                <c:pt idx="2254">
                  <c:v>-52.44</c:v>
                </c:pt>
                <c:pt idx="2255">
                  <c:v>-123.41</c:v>
                </c:pt>
                <c:pt idx="2256">
                  <c:v>-134.64</c:v>
                </c:pt>
                <c:pt idx="2257">
                  <c:v>-84.07</c:v>
                </c:pt>
                <c:pt idx="2258">
                  <c:v>-120</c:v>
                </c:pt>
                <c:pt idx="2259">
                  <c:v>-159.27</c:v>
                </c:pt>
                <c:pt idx="2260">
                  <c:v>-97.88</c:v>
                </c:pt>
                <c:pt idx="2261">
                  <c:v>-89.88</c:v>
                </c:pt>
                <c:pt idx="2262">
                  <c:v>-157.47</c:v>
                </c:pt>
                <c:pt idx="2263">
                  <c:v>-123.76</c:v>
                </c:pt>
                <c:pt idx="2264">
                  <c:v>-74.44</c:v>
                </c:pt>
                <c:pt idx="2265">
                  <c:v>-126.54</c:v>
                </c:pt>
                <c:pt idx="2266">
                  <c:v>-144.08</c:v>
                </c:pt>
                <c:pt idx="2267">
                  <c:v>-93.37</c:v>
                </c:pt>
                <c:pt idx="2268">
                  <c:v>-103.76</c:v>
                </c:pt>
                <c:pt idx="2269">
                  <c:v>-157.28</c:v>
                </c:pt>
                <c:pt idx="2270">
                  <c:v>-94.41</c:v>
                </c:pt>
                <c:pt idx="2271">
                  <c:v>-79.91</c:v>
                </c:pt>
                <c:pt idx="2272">
                  <c:v>-146.25</c:v>
                </c:pt>
                <c:pt idx="2273">
                  <c:v>-109.67</c:v>
                </c:pt>
                <c:pt idx="2274">
                  <c:v>-65.13</c:v>
                </c:pt>
                <c:pt idx="2275">
                  <c:v>-127.55</c:v>
                </c:pt>
                <c:pt idx="2276">
                  <c:v>-142.79</c:v>
                </c:pt>
                <c:pt idx="2277">
                  <c:v>-70.27</c:v>
                </c:pt>
                <c:pt idx="2278">
                  <c:v>-100.78</c:v>
                </c:pt>
                <c:pt idx="2279">
                  <c:v>-161.54</c:v>
                </c:pt>
                <c:pt idx="2280">
                  <c:v>-105.01</c:v>
                </c:pt>
                <c:pt idx="2281">
                  <c:v>-91.27</c:v>
                </c:pt>
                <c:pt idx="2282">
                  <c:v>-145.68</c:v>
                </c:pt>
                <c:pt idx="2283">
                  <c:v>-113.49</c:v>
                </c:pt>
                <c:pt idx="2284">
                  <c:v>-69.26</c:v>
                </c:pt>
                <c:pt idx="2285">
                  <c:v>-112.25</c:v>
                </c:pt>
                <c:pt idx="2286">
                  <c:v>-137.41</c:v>
                </c:pt>
                <c:pt idx="2287">
                  <c:v>-68.39</c:v>
                </c:pt>
                <c:pt idx="2288">
                  <c:v>-84.48</c:v>
                </c:pt>
                <c:pt idx="2289">
                  <c:v>-142.73</c:v>
                </c:pt>
                <c:pt idx="2290">
                  <c:v>-104.05</c:v>
                </c:pt>
                <c:pt idx="2291">
                  <c:v>-93.55</c:v>
                </c:pt>
                <c:pt idx="2292">
                  <c:v>-133.91</c:v>
                </c:pt>
                <c:pt idx="2293">
                  <c:v>-103.19</c:v>
                </c:pt>
                <c:pt idx="2294">
                  <c:v>-51.57</c:v>
                </c:pt>
                <c:pt idx="2295">
                  <c:v>-112.86</c:v>
                </c:pt>
                <c:pt idx="2296">
                  <c:v>-139.35</c:v>
                </c:pt>
                <c:pt idx="2297">
                  <c:v>-65.73</c:v>
                </c:pt>
                <c:pt idx="2298">
                  <c:v>-84.31</c:v>
                </c:pt>
                <c:pt idx="2299">
                  <c:v>-128.64</c:v>
                </c:pt>
                <c:pt idx="2300">
                  <c:v>-93.51</c:v>
                </c:pt>
                <c:pt idx="2301">
                  <c:v>-66.24</c:v>
                </c:pt>
                <c:pt idx="2302">
                  <c:v>-128.13</c:v>
                </c:pt>
                <c:pt idx="2303">
                  <c:v>-101.16</c:v>
                </c:pt>
                <c:pt idx="2304">
                  <c:v>-59.28</c:v>
                </c:pt>
                <c:pt idx="2305">
                  <c:v>-93.19</c:v>
                </c:pt>
                <c:pt idx="2306">
                  <c:v>-127.26</c:v>
                </c:pt>
                <c:pt idx="2307">
                  <c:v>-58.77</c:v>
                </c:pt>
                <c:pt idx="2308">
                  <c:v>-91.98</c:v>
                </c:pt>
                <c:pt idx="2309">
                  <c:v>-149.27</c:v>
                </c:pt>
                <c:pt idx="2310">
                  <c:v>-100.9</c:v>
                </c:pt>
                <c:pt idx="2311">
                  <c:v>-78.16</c:v>
                </c:pt>
                <c:pt idx="2312">
                  <c:v>-132.16</c:v>
                </c:pt>
                <c:pt idx="2313">
                  <c:v>-95.63</c:v>
                </c:pt>
                <c:pt idx="2314">
                  <c:v>-67.29</c:v>
                </c:pt>
                <c:pt idx="2315">
                  <c:v>-120.24</c:v>
                </c:pt>
                <c:pt idx="2316">
                  <c:v>-110.24</c:v>
                </c:pt>
                <c:pt idx="2317">
                  <c:v>-48.72</c:v>
                </c:pt>
                <c:pt idx="2318">
                  <c:v>-79.61</c:v>
                </c:pt>
                <c:pt idx="2319">
                  <c:v>-136.94</c:v>
                </c:pt>
                <c:pt idx="2320">
                  <c:v>-90.38</c:v>
                </c:pt>
                <c:pt idx="2321">
                  <c:v>-70.37</c:v>
                </c:pt>
                <c:pt idx="2322">
                  <c:v>-128.53</c:v>
                </c:pt>
                <c:pt idx="2323">
                  <c:v>-87.36</c:v>
                </c:pt>
                <c:pt idx="2324">
                  <c:v>-39.17</c:v>
                </c:pt>
                <c:pt idx="2325">
                  <c:v>-101.18</c:v>
                </c:pt>
                <c:pt idx="2326">
                  <c:v>-111.52</c:v>
                </c:pt>
                <c:pt idx="2327">
                  <c:v>-45.91</c:v>
                </c:pt>
                <c:pt idx="2328">
                  <c:v>-65.52</c:v>
                </c:pt>
                <c:pt idx="2329">
                  <c:v>-126.99</c:v>
                </c:pt>
                <c:pt idx="2330">
                  <c:v>-55.65</c:v>
                </c:pt>
                <c:pt idx="2331">
                  <c:v>-53.4</c:v>
                </c:pt>
                <c:pt idx="2332">
                  <c:v>-131.2</c:v>
                </c:pt>
                <c:pt idx="2333">
                  <c:v>-100.73</c:v>
                </c:pt>
                <c:pt idx="2334">
                  <c:v>-36.44</c:v>
                </c:pt>
                <c:pt idx="2335">
                  <c:v>-100.9</c:v>
                </c:pt>
                <c:pt idx="2336">
                  <c:v>-114.15</c:v>
                </c:pt>
                <c:pt idx="2337">
                  <c:v>-41.33</c:v>
                </c:pt>
                <c:pt idx="2338">
                  <c:v>-82.4</c:v>
                </c:pt>
                <c:pt idx="2339">
                  <c:v>-111.18</c:v>
                </c:pt>
                <c:pt idx="2340">
                  <c:v>-96.87</c:v>
                </c:pt>
                <c:pt idx="2341">
                  <c:v>-63.2</c:v>
                </c:pt>
                <c:pt idx="2342">
                  <c:v>-130.28</c:v>
                </c:pt>
                <c:pt idx="2343">
                  <c:v>-112.2</c:v>
                </c:pt>
                <c:pt idx="2344">
                  <c:v>-56.04</c:v>
                </c:pt>
                <c:pt idx="2345">
                  <c:v>-98.2</c:v>
                </c:pt>
                <c:pt idx="2346">
                  <c:v>-138.93</c:v>
                </c:pt>
                <c:pt idx="2347">
                  <c:v>-54.4</c:v>
                </c:pt>
                <c:pt idx="2348">
                  <c:v>-88.83</c:v>
                </c:pt>
                <c:pt idx="2349">
                  <c:v>-125.15</c:v>
                </c:pt>
                <c:pt idx="2350">
                  <c:v>-59.99</c:v>
                </c:pt>
                <c:pt idx="2351">
                  <c:v>-57.18</c:v>
                </c:pt>
                <c:pt idx="2352">
                  <c:v>-135.45</c:v>
                </c:pt>
                <c:pt idx="2353">
                  <c:v>-103.16</c:v>
                </c:pt>
                <c:pt idx="2354">
                  <c:v>-51.95</c:v>
                </c:pt>
                <c:pt idx="2355">
                  <c:v>-119.94</c:v>
                </c:pt>
                <c:pt idx="2356">
                  <c:v>-140.9</c:v>
                </c:pt>
                <c:pt idx="2357">
                  <c:v>-63.49</c:v>
                </c:pt>
                <c:pt idx="2358">
                  <c:v>-61.98</c:v>
                </c:pt>
                <c:pt idx="2359">
                  <c:v>-129.95</c:v>
                </c:pt>
                <c:pt idx="2360">
                  <c:v>-108.17</c:v>
                </c:pt>
                <c:pt idx="2361">
                  <c:v>-86.2</c:v>
                </c:pt>
                <c:pt idx="2362">
                  <c:v>-112.6</c:v>
                </c:pt>
                <c:pt idx="2363">
                  <c:v>-93.94</c:v>
                </c:pt>
                <c:pt idx="2364">
                  <c:v>-39.5</c:v>
                </c:pt>
                <c:pt idx="2365">
                  <c:v>-119.53</c:v>
                </c:pt>
                <c:pt idx="2366">
                  <c:v>-122.19</c:v>
                </c:pt>
                <c:pt idx="2367">
                  <c:v>-63.17</c:v>
                </c:pt>
                <c:pt idx="2368">
                  <c:v>-70.83</c:v>
                </c:pt>
                <c:pt idx="2369">
                  <c:v>-141.46</c:v>
                </c:pt>
                <c:pt idx="2370">
                  <c:v>-87.46</c:v>
                </c:pt>
                <c:pt idx="2371">
                  <c:v>-69.78</c:v>
                </c:pt>
                <c:pt idx="2372">
                  <c:v>-141.65</c:v>
                </c:pt>
                <c:pt idx="2373">
                  <c:v>-72.08</c:v>
                </c:pt>
                <c:pt idx="2374">
                  <c:v>-34.64</c:v>
                </c:pt>
                <c:pt idx="2375">
                  <c:v>-81.38</c:v>
                </c:pt>
                <c:pt idx="2376">
                  <c:v>-86.03</c:v>
                </c:pt>
                <c:pt idx="2377">
                  <c:v>-3.56</c:v>
                </c:pt>
                <c:pt idx="2378">
                  <c:v>69.69</c:v>
                </c:pt>
                <c:pt idx="2379">
                  <c:v>-2.13</c:v>
                </c:pt>
                <c:pt idx="2380">
                  <c:v>76.96</c:v>
                </c:pt>
                <c:pt idx="2381">
                  <c:v>167.84</c:v>
                </c:pt>
                <c:pt idx="2382">
                  <c:v>124.75</c:v>
                </c:pt>
                <c:pt idx="2383">
                  <c:v>164.84</c:v>
                </c:pt>
                <c:pt idx="2384">
                  <c:v>259.29</c:v>
                </c:pt>
                <c:pt idx="2385">
                  <c:v>175.5</c:v>
                </c:pt>
                <c:pt idx="2386">
                  <c:v>157.75</c:v>
                </c:pt>
                <c:pt idx="2387">
                  <c:v>260.38</c:v>
                </c:pt>
                <c:pt idx="2388">
                  <c:v>188.38</c:v>
                </c:pt>
                <c:pt idx="2389">
                  <c:v>185.9</c:v>
                </c:pt>
                <c:pt idx="2390">
                  <c:v>275.32</c:v>
                </c:pt>
                <c:pt idx="2391">
                  <c:v>241.29</c:v>
                </c:pt>
                <c:pt idx="2392">
                  <c:v>183.26</c:v>
                </c:pt>
                <c:pt idx="2393">
                  <c:v>181.25</c:v>
                </c:pt>
                <c:pt idx="2394">
                  <c:v>210.63</c:v>
                </c:pt>
                <c:pt idx="2395">
                  <c:v>118.95</c:v>
                </c:pt>
                <c:pt idx="2396">
                  <c:v>97.85</c:v>
                </c:pt>
                <c:pt idx="2397">
                  <c:v>180.64</c:v>
                </c:pt>
                <c:pt idx="2398">
                  <c:v>139.85</c:v>
                </c:pt>
                <c:pt idx="2399">
                  <c:v>45.61</c:v>
                </c:pt>
                <c:pt idx="2400">
                  <c:v>82.09</c:v>
                </c:pt>
                <c:pt idx="2401">
                  <c:v>95.25</c:v>
                </c:pt>
                <c:pt idx="2402">
                  <c:v>51.2</c:v>
                </c:pt>
                <c:pt idx="2403">
                  <c:v>54.13</c:v>
                </c:pt>
                <c:pt idx="2404">
                  <c:v>124.19</c:v>
                </c:pt>
                <c:pt idx="2405">
                  <c:v>8</c:v>
                </c:pt>
                <c:pt idx="2406">
                  <c:v>16.92</c:v>
                </c:pt>
                <c:pt idx="2407">
                  <c:v>53.74</c:v>
                </c:pt>
                <c:pt idx="2408">
                  <c:v>13.76</c:v>
                </c:pt>
                <c:pt idx="2409">
                  <c:v>-46.02</c:v>
                </c:pt>
                <c:pt idx="2410">
                  <c:v>-1.86</c:v>
                </c:pt>
                <c:pt idx="2411">
                  <c:v>20.87</c:v>
                </c:pt>
                <c:pt idx="2412">
                  <c:v>-78.19</c:v>
                </c:pt>
                <c:pt idx="2413">
                  <c:v>-71.41</c:v>
                </c:pt>
                <c:pt idx="2414">
                  <c:v>-35.05</c:v>
                </c:pt>
                <c:pt idx="2415">
                  <c:v>-96.6</c:v>
                </c:pt>
                <c:pt idx="2416">
                  <c:v>-107.7</c:v>
                </c:pt>
                <c:pt idx="2417">
                  <c:v>-64.45</c:v>
                </c:pt>
                <c:pt idx="2418">
                  <c:v>-114.27</c:v>
                </c:pt>
                <c:pt idx="2419">
                  <c:v>-133.04</c:v>
                </c:pt>
                <c:pt idx="2420">
                  <c:v>-44.42</c:v>
                </c:pt>
                <c:pt idx="2421">
                  <c:v>-79.22</c:v>
                </c:pt>
                <c:pt idx="2422">
                  <c:v>-153.58</c:v>
                </c:pt>
                <c:pt idx="2423">
                  <c:v>-138.67</c:v>
                </c:pt>
                <c:pt idx="2424">
                  <c:v>-115.59</c:v>
                </c:pt>
                <c:pt idx="2425">
                  <c:v>-125.62</c:v>
                </c:pt>
                <c:pt idx="2426">
                  <c:v>-164.04</c:v>
                </c:pt>
                <c:pt idx="2427">
                  <c:v>-103.21</c:v>
                </c:pt>
                <c:pt idx="2428">
                  <c:v>-157.75</c:v>
                </c:pt>
                <c:pt idx="2429">
                  <c:v>-229.21</c:v>
                </c:pt>
                <c:pt idx="2430">
                  <c:v>-109.2</c:v>
                </c:pt>
                <c:pt idx="2431">
                  <c:v>-95.03</c:v>
                </c:pt>
                <c:pt idx="2432">
                  <c:v>-199.76</c:v>
                </c:pt>
                <c:pt idx="2433">
                  <c:v>-116.66</c:v>
                </c:pt>
                <c:pt idx="2434">
                  <c:v>-13.07</c:v>
                </c:pt>
                <c:pt idx="2435">
                  <c:v>-214.75</c:v>
                </c:pt>
                <c:pt idx="2436">
                  <c:v>-280.69</c:v>
                </c:pt>
                <c:pt idx="2437">
                  <c:v>-171.55</c:v>
                </c:pt>
                <c:pt idx="2438">
                  <c:v>-64.74</c:v>
                </c:pt>
                <c:pt idx="2439">
                  <c:v>-171.71</c:v>
                </c:pt>
                <c:pt idx="2440">
                  <c:v>-134.48</c:v>
                </c:pt>
                <c:pt idx="2441">
                  <c:v>-160.72</c:v>
                </c:pt>
                <c:pt idx="2442">
                  <c:v>-103.79</c:v>
                </c:pt>
                <c:pt idx="2443">
                  <c:v>-136.2</c:v>
                </c:pt>
                <c:pt idx="2444">
                  <c:v>-52.65</c:v>
                </c:pt>
                <c:pt idx="2445">
                  <c:v>-244.86</c:v>
                </c:pt>
                <c:pt idx="2446">
                  <c:v>-199.31</c:v>
                </c:pt>
                <c:pt idx="2447">
                  <c:v>-43.87</c:v>
                </c:pt>
                <c:pt idx="2448">
                  <c:v>-93.56</c:v>
                </c:pt>
                <c:pt idx="2449">
                  <c:v>-196.75</c:v>
                </c:pt>
                <c:pt idx="2450">
                  <c:v>-256.26</c:v>
                </c:pt>
                <c:pt idx="2451">
                  <c:v>-130.02</c:v>
                </c:pt>
                <c:pt idx="2452">
                  <c:v>-67.78</c:v>
                </c:pt>
                <c:pt idx="2453">
                  <c:v>-178.3</c:v>
                </c:pt>
                <c:pt idx="2454">
                  <c:v>-98.86</c:v>
                </c:pt>
                <c:pt idx="2455">
                  <c:v>-239.26</c:v>
                </c:pt>
                <c:pt idx="2456">
                  <c:v>-229.25</c:v>
                </c:pt>
                <c:pt idx="2457">
                  <c:v>-146.87</c:v>
                </c:pt>
                <c:pt idx="2458">
                  <c:v>-91.69</c:v>
                </c:pt>
                <c:pt idx="2459">
                  <c:v>-291.38</c:v>
                </c:pt>
                <c:pt idx="2460">
                  <c:v>-150.8</c:v>
                </c:pt>
                <c:pt idx="2461">
                  <c:v>-31.38</c:v>
                </c:pt>
                <c:pt idx="2462">
                  <c:v>-205.2</c:v>
                </c:pt>
                <c:pt idx="2463">
                  <c:v>-232.18</c:v>
                </c:pt>
                <c:pt idx="2464">
                  <c:v>-158.77</c:v>
                </c:pt>
                <c:pt idx="2465">
                  <c:v>-155.77</c:v>
                </c:pt>
                <c:pt idx="2466">
                  <c:v>-281.55</c:v>
                </c:pt>
                <c:pt idx="2467">
                  <c:v>-121.14</c:v>
                </c:pt>
                <c:pt idx="2468">
                  <c:v>-103.44</c:v>
                </c:pt>
                <c:pt idx="2469">
                  <c:v>-159.95</c:v>
                </c:pt>
                <c:pt idx="2470">
                  <c:v>-182.58</c:v>
                </c:pt>
                <c:pt idx="2471">
                  <c:v>-194.27</c:v>
                </c:pt>
                <c:pt idx="2472">
                  <c:v>-132.71</c:v>
                </c:pt>
                <c:pt idx="2473">
                  <c:v>-201.47</c:v>
                </c:pt>
                <c:pt idx="2474">
                  <c:v>-137.53</c:v>
                </c:pt>
                <c:pt idx="2475">
                  <c:v>-190.64</c:v>
                </c:pt>
                <c:pt idx="2476">
                  <c:v>-128.37</c:v>
                </c:pt>
                <c:pt idx="2477">
                  <c:v>-88.19</c:v>
                </c:pt>
                <c:pt idx="2478">
                  <c:v>-200.74</c:v>
                </c:pt>
                <c:pt idx="2479">
                  <c:v>-310.72</c:v>
                </c:pt>
                <c:pt idx="2480">
                  <c:v>-127.43</c:v>
                </c:pt>
                <c:pt idx="2481">
                  <c:v>-41.94</c:v>
                </c:pt>
                <c:pt idx="2482">
                  <c:v>-265.96</c:v>
                </c:pt>
                <c:pt idx="2483">
                  <c:v>-73.97</c:v>
                </c:pt>
                <c:pt idx="2484">
                  <c:v>-98.54</c:v>
                </c:pt>
                <c:pt idx="2485">
                  <c:v>-221.29</c:v>
                </c:pt>
                <c:pt idx="2486">
                  <c:v>-250.55</c:v>
                </c:pt>
                <c:pt idx="2487">
                  <c:v>-55.63</c:v>
                </c:pt>
                <c:pt idx="2488">
                  <c:v>-149.55</c:v>
                </c:pt>
                <c:pt idx="2489">
                  <c:v>-208.58</c:v>
                </c:pt>
                <c:pt idx="2490">
                  <c:v>-72.54</c:v>
                </c:pt>
                <c:pt idx="2491">
                  <c:v>-185.37</c:v>
                </c:pt>
                <c:pt idx="2492">
                  <c:v>-150.29</c:v>
                </c:pt>
                <c:pt idx="2493">
                  <c:v>-150.9</c:v>
                </c:pt>
                <c:pt idx="2494">
                  <c:v>-170.4</c:v>
                </c:pt>
                <c:pt idx="2495">
                  <c:v>-144.49</c:v>
                </c:pt>
                <c:pt idx="2496">
                  <c:v>-215.54</c:v>
                </c:pt>
                <c:pt idx="2497">
                  <c:v>-122.32</c:v>
                </c:pt>
                <c:pt idx="2498">
                  <c:v>-82.08</c:v>
                </c:pt>
                <c:pt idx="2499">
                  <c:v>-238.64</c:v>
                </c:pt>
                <c:pt idx="2500">
                  <c:v>-113.52</c:v>
                </c:pt>
                <c:pt idx="2501">
                  <c:v>-17.11</c:v>
                </c:pt>
                <c:pt idx="2502">
                  <c:v>-152.65</c:v>
                </c:pt>
                <c:pt idx="2503">
                  <c:v>-269.78</c:v>
                </c:pt>
                <c:pt idx="2504">
                  <c:v>-43.43</c:v>
                </c:pt>
                <c:pt idx="2505">
                  <c:v>-140.77</c:v>
                </c:pt>
                <c:pt idx="2506">
                  <c:v>-218.93</c:v>
                </c:pt>
                <c:pt idx="2507">
                  <c:v>-11.02</c:v>
                </c:pt>
                <c:pt idx="2508">
                  <c:v>-152.48</c:v>
                </c:pt>
                <c:pt idx="2509">
                  <c:v>-299.67</c:v>
                </c:pt>
                <c:pt idx="2510">
                  <c:v>-182.61</c:v>
                </c:pt>
                <c:pt idx="2511">
                  <c:v>47.52</c:v>
                </c:pt>
                <c:pt idx="2512">
                  <c:v>-209.62</c:v>
                </c:pt>
                <c:pt idx="2513">
                  <c:v>-173.28</c:v>
                </c:pt>
                <c:pt idx="2514">
                  <c:v>-103.77</c:v>
                </c:pt>
                <c:pt idx="2515">
                  <c:v>-70.21</c:v>
                </c:pt>
                <c:pt idx="2516">
                  <c:v>-184.97</c:v>
                </c:pt>
                <c:pt idx="2517">
                  <c:v>6.38</c:v>
                </c:pt>
                <c:pt idx="2518">
                  <c:v>-257.9</c:v>
                </c:pt>
                <c:pt idx="2519">
                  <c:v>-216.2</c:v>
                </c:pt>
                <c:pt idx="2520">
                  <c:v>-102.88</c:v>
                </c:pt>
                <c:pt idx="2521">
                  <c:v>-49.79</c:v>
                </c:pt>
                <c:pt idx="2522">
                  <c:v>-233.21</c:v>
                </c:pt>
                <c:pt idx="2523">
                  <c:v>-174</c:v>
                </c:pt>
                <c:pt idx="2524">
                  <c:v>-63.75</c:v>
                </c:pt>
                <c:pt idx="2525">
                  <c:v>-150.82</c:v>
                </c:pt>
                <c:pt idx="2526">
                  <c:v>-233.79</c:v>
                </c:pt>
                <c:pt idx="2527">
                  <c:v>-79.62</c:v>
                </c:pt>
                <c:pt idx="2528">
                  <c:v>-39.96</c:v>
                </c:pt>
                <c:pt idx="2529">
                  <c:v>-155.5</c:v>
                </c:pt>
                <c:pt idx="2530">
                  <c:v>-161.22</c:v>
                </c:pt>
                <c:pt idx="2531">
                  <c:v>-90.91</c:v>
                </c:pt>
                <c:pt idx="2532">
                  <c:v>-135.89</c:v>
                </c:pt>
                <c:pt idx="2533">
                  <c:v>-95.81</c:v>
                </c:pt>
                <c:pt idx="2534">
                  <c:v>25.67</c:v>
                </c:pt>
                <c:pt idx="2535">
                  <c:v>-213.85</c:v>
                </c:pt>
                <c:pt idx="2536">
                  <c:v>-100.98</c:v>
                </c:pt>
                <c:pt idx="2537">
                  <c:v>-87.1</c:v>
                </c:pt>
                <c:pt idx="2538">
                  <c:v>-102.53</c:v>
                </c:pt>
                <c:pt idx="2539">
                  <c:v>-134.42</c:v>
                </c:pt>
                <c:pt idx="2540">
                  <c:v>-74.56</c:v>
                </c:pt>
                <c:pt idx="2541">
                  <c:v>-19.88</c:v>
                </c:pt>
                <c:pt idx="2542">
                  <c:v>-218.1</c:v>
                </c:pt>
                <c:pt idx="2543">
                  <c:v>-54.01</c:v>
                </c:pt>
                <c:pt idx="2544">
                  <c:v>-3.82</c:v>
                </c:pt>
                <c:pt idx="2545">
                  <c:v>-88.47</c:v>
                </c:pt>
                <c:pt idx="2546">
                  <c:v>-227.21</c:v>
                </c:pt>
                <c:pt idx="2547">
                  <c:v>-102.98</c:v>
                </c:pt>
                <c:pt idx="2548">
                  <c:v>-8.61</c:v>
                </c:pt>
                <c:pt idx="2549">
                  <c:v>-149.33</c:v>
                </c:pt>
                <c:pt idx="2550">
                  <c:v>-34.37</c:v>
                </c:pt>
                <c:pt idx="2551">
                  <c:v>-190.82</c:v>
                </c:pt>
                <c:pt idx="2552">
                  <c:v>-147.42</c:v>
                </c:pt>
                <c:pt idx="2553">
                  <c:v>-100.44</c:v>
                </c:pt>
                <c:pt idx="2554">
                  <c:v>-147.94</c:v>
                </c:pt>
                <c:pt idx="2555">
                  <c:v>-28.43</c:v>
                </c:pt>
                <c:pt idx="2556">
                  <c:v>-171.42</c:v>
                </c:pt>
                <c:pt idx="2557">
                  <c:v>-160.01</c:v>
                </c:pt>
                <c:pt idx="2558">
                  <c:v>-138.82</c:v>
                </c:pt>
                <c:pt idx="2559">
                  <c:v>-143.8</c:v>
                </c:pt>
                <c:pt idx="2560">
                  <c:v>-23.16</c:v>
                </c:pt>
                <c:pt idx="2561">
                  <c:v>-226.18</c:v>
                </c:pt>
                <c:pt idx="2562">
                  <c:v>-135.2</c:v>
                </c:pt>
                <c:pt idx="2563">
                  <c:v>-191.06</c:v>
                </c:pt>
                <c:pt idx="2564">
                  <c:v>46.16</c:v>
                </c:pt>
                <c:pt idx="2565">
                  <c:v>-72.17</c:v>
                </c:pt>
                <c:pt idx="2566">
                  <c:v>-288.38</c:v>
                </c:pt>
                <c:pt idx="2567">
                  <c:v>58.75</c:v>
                </c:pt>
                <c:pt idx="2568">
                  <c:v>-204.14</c:v>
                </c:pt>
                <c:pt idx="2569">
                  <c:v>-193.38</c:v>
                </c:pt>
                <c:pt idx="2570">
                  <c:v>-106.16</c:v>
                </c:pt>
                <c:pt idx="2571">
                  <c:v>12.46</c:v>
                </c:pt>
                <c:pt idx="2572">
                  <c:v>-162.68</c:v>
                </c:pt>
                <c:pt idx="2573">
                  <c:v>-180.7</c:v>
                </c:pt>
                <c:pt idx="2574">
                  <c:v>-115.75</c:v>
                </c:pt>
                <c:pt idx="2575">
                  <c:v>-129.16</c:v>
                </c:pt>
                <c:pt idx="2576">
                  <c:v>-93.49</c:v>
                </c:pt>
                <c:pt idx="2577">
                  <c:v>-16.78</c:v>
                </c:pt>
                <c:pt idx="2578">
                  <c:v>-162.37</c:v>
                </c:pt>
                <c:pt idx="2579">
                  <c:v>-251.01</c:v>
                </c:pt>
                <c:pt idx="2580">
                  <c:v>-15.86</c:v>
                </c:pt>
                <c:pt idx="2581">
                  <c:v>-145.58</c:v>
                </c:pt>
                <c:pt idx="2582">
                  <c:v>-118.18</c:v>
                </c:pt>
                <c:pt idx="2583">
                  <c:v>-132.14</c:v>
                </c:pt>
                <c:pt idx="2584">
                  <c:v>16.5</c:v>
                </c:pt>
                <c:pt idx="2585">
                  <c:v>-223.59</c:v>
                </c:pt>
                <c:pt idx="2586">
                  <c:v>-127.64</c:v>
                </c:pt>
                <c:pt idx="2587">
                  <c:v>-177.76</c:v>
                </c:pt>
                <c:pt idx="2588">
                  <c:v>-52.26</c:v>
                </c:pt>
                <c:pt idx="2589">
                  <c:v>-186.59</c:v>
                </c:pt>
                <c:pt idx="2590">
                  <c:v>53.62</c:v>
                </c:pt>
                <c:pt idx="2591">
                  <c:v>-127.07</c:v>
                </c:pt>
                <c:pt idx="2592">
                  <c:v>-208.56</c:v>
                </c:pt>
                <c:pt idx="2593">
                  <c:v>-184.19</c:v>
                </c:pt>
                <c:pt idx="2594">
                  <c:v>-41.85</c:v>
                </c:pt>
                <c:pt idx="2595">
                  <c:v>-60.08</c:v>
                </c:pt>
                <c:pt idx="2596">
                  <c:v>-176.41</c:v>
                </c:pt>
                <c:pt idx="2597">
                  <c:v>-61.26</c:v>
                </c:pt>
                <c:pt idx="2598">
                  <c:v>-175.76</c:v>
                </c:pt>
                <c:pt idx="2599">
                  <c:v>-139.98</c:v>
                </c:pt>
                <c:pt idx="2600">
                  <c:v>-65.64</c:v>
                </c:pt>
                <c:pt idx="2601">
                  <c:v>-131.04</c:v>
                </c:pt>
                <c:pt idx="2602">
                  <c:v>-175.64</c:v>
                </c:pt>
                <c:pt idx="2603">
                  <c:v>-111.76</c:v>
                </c:pt>
                <c:pt idx="2604">
                  <c:v>-63.34</c:v>
                </c:pt>
                <c:pt idx="2605">
                  <c:v>-183.37</c:v>
                </c:pt>
                <c:pt idx="2606">
                  <c:v>-179.65</c:v>
                </c:pt>
                <c:pt idx="2607">
                  <c:v>-100.44</c:v>
                </c:pt>
                <c:pt idx="2608">
                  <c:v>-60.17</c:v>
                </c:pt>
                <c:pt idx="2609">
                  <c:v>-66.99</c:v>
                </c:pt>
                <c:pt idx="2610">
                  <c:v>-115.85</c:v>
                </c:pt>
                <c:pt idx="2611">
                  <c:v>-110.9</c:v>
                </c:pt>
                <c:pt idx="2612">
                  <c:v>-196.87</c:v>
                </c:pt>
                <c:pt idx="2613">
                  <c:v>-114.86</c:v>
                </c:pt>
                <c:pt idx="2614">
                  <c:v>-68.32</c:v>
                </c:pt>
                <c:pt idx="2615">
                  <c:v>-53.26</c:v>
                </c:pt>
                <c:pt idx="2616">
                  <c:v>-230.89</c:v>
                </c:pt>
                <c:pt idx="2617">
                  <c:v>-1.1</c:v>
                </c:pt>
                <c:pt idx="2618">
                  <c:v>-74.57</c:v>
                </c:pt>
                <c:pt idx="2619">
                  <c:v>-267.2</c:v>
                </c:pt>
                <c:pt idx="2620">
                  <c:v>-122.97</c:v>
                </c:pt>
                <c:pt idx="2621">
                  <c:v>-57.59</c:v>
                </c:pt>
                <c:pt idx="2622">
                  <c:v>-225.43</c:v>
                </c:pt>
                <c:pt idx="2623">
                  <c:v>-92.47</c:v>
                </c:pt>
                <c:pt idx="2624">
                  <c:v>-53.2</c:v>
                </c:pt>
                <c:pt idx="2625">
                  <c:v>-167.82</c:v>
                </c:pt>
                <c:pt idx="2626">
                  <c:v>-121.81</c:v>
                </c:pt>
                <c:pt idx="2627">
                  <c:v>-94.69</c:v>
                </c:pt>
                <c:pt idx="2628">
                  <c:v>-154.48</c:v>
                </c:pt>
                <c:pt idx="2629">
                  <c:v>-256.74</c:v>
                </c:pt>
                <c:pt idx="2630">
                  <c:v>-105.93</c:v>
                </c:pt>
                <c:pt idx="2631">
                  <c:v>-91.36</c:v>
                </c:pt>
                <c:pt idx="2632">
                  <c:v>-176.08</c:v>
                </c:pt>
                <c:pt idx="2633">
                  <c:v>-175.67</c:v>
                </c:pt>
                <c:pt idx="2634">
                  <c:v>-110.88</c:v>
                </c:pt>
                <c:pt idx="2635">
                  <c:v>-158.65</c:v>
                </c:pt>
                <c:pt idx="2636">
                  <c:v>-160.06</c:v>
                </c:pt>
                <c:pt idx="2637">
                  <c:v>-117.58</c:v>
                </c:pt>
                <c:pt idx="2638">
                  <c:v>-113.86</c:v>
                </c:pt>
                <c:pt idx="2639">
                  <c:v>-143.8</c:v>
                </c:pt>
                <c:pt idx="2640">
                  <c:v>-98.44</c:v>
                </c:pt>
                <c:pt idx="2641">
                  <c:v>-100.67</c:v>
                </c:pt>
                <c:pt idx="2642">
                  <c:v>-146</c:v>
                </c:pt>
                <c:pt idx="2643">
                  <c:v>-114.62</c:v>
                </c:pt>
                <c:pt idx="2644">
                  <c:v>-90.78</c:v>
                </c:pt>
                <c:pt idx="2645">
                  <c:v>-114.88</c:v>
                </c:pt>
                <c:pt idx="2646">
                  <c:v>-149.49</c:v>
                </c:pt>
                <c:pt idx="2647">
                  <c:v>-69.36</c:v>
                </c:pt>
                <c:pt idx="2648">
                  <c:v>-54.31</c:v>
                </c:pt>
                <c:pt idx="2649">
                  <c:v>-129.42</c:v>
                </c:pt>
                <c:pt idx="2650">
                  <c:v>-76.74</c:v>
                </c:pt>
                <c:pt idx="2651">
                  <c:v>-43.3</c:v>
                </c:pt>
                <c:pt idx="2652">
                  <c:v>-121.02</c:v>
                </c:pt>
                <c:pt idx="2653">
                  <c:v>-101.59</c:v>
                </c:pt>
                <c:pt idx="2654">
                  <c:v>-23.99</c:v>
                </c:pt>
                <c:pt idx="2655">
                  <c:v>-75.13</c:v>
                </c:pt>
                <c:pt idx="2656">
                  <c:v>-108.6</c:v>
                </c:pt>
                <c:pt idx="2657">
                  <c:v>-23.53</c:v>
                </c:pt>
                <c:pt idx="2658">
                  <c:v>-35.58</c:v>
                </c:pt>
                <c:pt idx="2659">
                  <c:v>-93.88</c:v>
                </c:pt>
                <c:pt idx="2660">
                  <c:v>-25.95</c:v>
                </c:pt>
                <c:pt idx="2661">
                  <c:v>-5.02</c:v>
                </c:pt>
                <c:pt idx="2662">
                  <c:v>-70.49</c:v>
                </c:pt>
                <c:pt idx="2663">
                  <c:v>-63.14</c:v>
                </c:pt>
                <c:pt idx="2664">
                  <c:v>12.35</c:v>
                </c:pt>
                <c:pt idx="2665">
                  <c:v>-44.72</c:v>
                </c:pt>
                <c:pt idx="2666">
                  <c:v>-70.13</c:v>
                </c:pt>
                <c:pt idx="2667">
                  <c:v>21.06</c:v>
                </c:pt>
                <c:pt idx="2668">
                  <c:v>-13.24</c:v>
                </c:pt>
                <c:pt idx="2669">
                  <c:v>-81.27</c:v>
                </c:pt>
                <c:pt idx="2670">
                  <c:v>-23.22</c:v>
                </c:pt>
                <c:pt idx="2671">
                  <c:v>-12.4</c:v>
                </c:pt>
                <c:pt idx="2672">
                  <c:v>-39.27</c:v>
                </c:pt>
                <c:pt idx="2673">
                  <c:v>-20.05</c:v>
                </c:pt>
                <c:pt idx="2674">
                  <c:v>32.07</c:v>
                </c:pt>
                <c:pt idx="2675">
                  <c:v>-9.52</c:v>
                </c:pt>
                <c:pt idx="2676">
                  <c:v>-47.27</c:v>
                </c:pt>
                <c:pt idx="2677">
                  <c:v>16.01</c:v>
                </c:pt>
                <c:pt idx="2678">
                  <c:v>14.91</c:v>
                </c:pt>
                <c:pt idx="2679">
                  <c:v>-50.69</c:v>
                </c:pt>
                <c:pt idx="2680">
                  <c:v>-13.39</c:v>
                </c:pt>
                <c:pt idx="2681">
                  <c:v>16.06</c:v>
                </c:pt>
                <c:pt idx="2682">
                  <c:v>-50.71</c:v>
                </c:pt>
                <c:pt idx="2683">
                  <c:v>-12.15</c:v>
                </c:pt>
                <c:pt idx="2684">
                  <c:v>36.85</c:v>
                </c:pt>
                <c:pt idx="2685">
                  <c:v>-28.03</c:v>
                </c:pt>
                <c:pt idx="2686">
                  <c:v>-45.94</c:v>
                </c:pt>
                <c:pt idx="2687">
                  <c:v>24.06</c:v>
                </c:pt>
                <c:pt idx="2688">
                  <c:v>7</c:v>
                </c:pt>
                <c:pt idx="2689">
                  <c:v>-59.35</c:v>
                </c:pt>
                <c:pt idx="2690">
                  <c:v>-8.2</c:v>
                </c:pt>
                <c:pt idx="2691">
                  <c:v>23.83</c:v>
                </c:pt>
                <c:pt idx="2692">
                  <c:v>-52.73</c:v>
                </c:pt>
                <c:pt idx="2693">
                  <c:v>-43.22</c:v>
                </c:pt>
                <c:pt idx="2694">
                  <c:v>17.11</c:v>
                </c:pt>
                <c:pt idx="2695">
                  <c:v>-42.98</c:v>
                </c:pt>
                <c:pt idx="2696">
                  <c:v>-63.06</c:v>
                </c:pt>
                <c:pt idx="2697">
                  <c:v>11.08</c:v>
                </c:pt>
                <c:pt idx="2698">
                  <c:v>-3.32</c:v>
                </c:pt>
                <c:pt idx="2699">
                  <c:v>-61.65</c:v>
                </c:pt>
                <c:pt idx="2700">
                  <c:v>-19.75</c:v>
                </c:pt>
                <c:pt idx="2701">
                  <c:v>-1.91</c:v>
                </c:pt>
                <c:pt idx="2702">
                  <c:v>-64.05</c:v>
                </c:pt>
                <c:pt idx="2703">
                  <c:v>-47.6</c:v>
                </c:pt>
                <c:pt idx="2704">
                  <c:v>19.38</c:v>
                </c:pt>
                <c:pt idx="2705">
                  <c:v>-46.63</c:v>
                </c:pt>
                <c:pt idx="2706">
                  <c:v>-64.59</c:v>
                </c:pt>
                <c:pt idx="2707">
                  <c:v>-8.97</c:v>
                </c:pt>
                <c:pt idx="2708">
                  <c:v>-23.88</c:v>
                </c:pt>
                <c:pt idx="2709">
                  <c:v>-74.17</c:v>
                </c:pt>
                <c:pt idx="2710">
                  <c:v>-20.7</c:v>
                </c:pt>
                <c:pt idx="2711">
                  <c:v>9.83</c:v>
                </c:pt>
                <c:pt idx="2712">
                  <c:v>-54.9</c:v>
                </c:pt>
                <c:pt idx="2713">
                  <c:v>-53.48</c:v>
                </c:pt>
                <c:pt idx="2714">
                  <c:v>-4.43</c:v>
                </c:pt>
                <c:pt idx="2715">
                  <c:v>-59</c:v>
                </c:pt>
                <c:pt idx="2716">
                  <c:v>-62.83</c:v>
                </c:pt>
                <c:pt idx="2717">
                  <c:v>-12.29</c:v>
                </c:pt>
                <c:pt idx="2718">
                  <c:v>-17.61</c:v>
                </c:pt>
                <c:pt idx="2719">
                  <c:v>-92</c:v>
                </c:pt>
                <c:pt idx="2720">
                  <c:v>-27.29</c:v>
                </c:pt>
                <c:pt idx="2721">
                  <c:v>-0.01</c:v>
                </c:pt>
                <c:pt idx="2722">
                  <c:v>-72.09</c:v>
                </c:pt>
                <c:pt idx="2723">
                  <c:v>-49.94</c:v>
                </c:pt>
                <c:pt idx="2724">
                  <c:v>6.99</c:v>
                </c:pt>
                <c:pt idx="2725">
                  <c:v>-56.11</c:v>
                </c:pt>
                <c:pt idx="2726">
                  <c:v>-81.77</c:v>
                </c:pt>
                <c:pt idx="2727">
                  <c:v>-9.06</c:v>
                </c:pt>
                <c:pt idx="2728">
                  <c:v>-21.69</c:v>
                </c:pt>
                <c:pt idx="2729">
                  <c:v>-94.56</c:v>
                </c:pt>
                <c:pt idx="2730">
                  <c:v>-24.9</c:v>
                </c:pt>
                <c:pt idx="2731">
                  <c:v>-2.43</c:v>
                </c:pt>
                <c:pt idx="2732">
                  <c:v>-79.57</c:v>
                </c:pt>
                <c:pt idx="2733">
                  <c:v>-66.07</c:v>
                </c:pt>
                <c:pt idx="2734">
                  <c:v>-8.21</c:v>
                </c:pt>
                <c:pt idx="2735">
                  <c:v>-54.02</c:v>
                </c:pt>
                <c:pt idx="2736">
                  <c:v>-83.66</c:v>
                </c:pt>
                <c:pt idx="2737">
                  <c:v>-36.41</c:v>
                </c:pt>
                <c:pt idx="2738">
                  <c:v>-69.06</c:v>
                </c:pt>
                <c:pt idx="2739">
                  <c:v>-85.92</c:v>
                </c:pt>
                <c:pt idx="2740">
                  <c:v>-46.19</c:v>
                </c:pt>
                <c:pt idx="2741">
                  <c:v>-22.22</c:v>
                </c:pt>
                <c:pt idx="2742">
                  <c:v>-83.76</c:v>
                </c:pt>
                <c:pt idx="2743">
                  <c:v>-74.22</c:v>
                </c:pt>
                <c:pt idx="2744">
                  <c:v>-11.63</c:v>
                </c:pt>
                <c:pt idx="2745">
                  <c:v>-65.37</c:v>
                </c:pt>
                <c:pt idx="2746">
                  <c:v>-97.81</c:v>
                </c:pt>
                <c:pt idx="2747">
                  <c:v>-41.06</c:v>
                </c:pt>
                <c:pt idx="2748">
                  <c:v>-63.8</c:v>
                </c:pt>
                <c:pt idx="2749">
                  <c:v>-116.42</c:v>
                </c:pt>
                <c:pt idx="2750">
                  <c:v>-55.81</c:v>
                </c:pt>
                <c:pt idx="2751">
                  <c:v>-41.1</c:v>
                </c:pt>
                <c:pt idx="2752">
                  <c:v>-104.76</c:v>
                </c:pt>
                <c:pt idx="2753">
                  <c:v>-82.17</c:v>
                </c:pt>
                <c:pt idx="2754">
                  <c:v>-28.68</c:v>
                </c:pt>
                <c:pt idx="2755">
                  <c:v>-83.97</c:v>
                </c:pt>
                <c:pt idx="2756">
                  <c:v>-124.76</c:v>
                </c:pt>
                <c:pt idx="2757">
                  <c:v>-42.86</c:v>
                </c:pt>
                <c:pt idx="2758">
                  <c:v>-59.11</c:v>
                </c:pt>
                <c:pt idx="2759">
                  <c:v>-120.53</c:v>
                </c:pt>
                <c:pt idx="2760">
                  <c:v>-65.17</c:v>
                </c:pt>
                <c:pt idx="2761">
                  <c:v>-36.36</c:v>
                </c:pt>
                <c:pt idx="2762">
                  <c:v>-106.58</c:v>
                </c:pt>
                <c:pt idx="2763">
                  <c:v>-95.56</c:v>
                </c:pt>
                <c:pt idx="2764">
                  <c:v>-37.72</c:v>
                </c:pt>
                <c:pt idx="2765">
                  <c:v>-60.57</c:v>
                </c:pt>
                <c:pt idx="2766">
                  <c:v>-118.11</c:v>
                </c:pt>
                <c:pt idx="2767">
                  <c:v>-60.02</c:v>
                </c:pt>
                <c:pt idx="2768">
                  <c:v>-59.02</c:v>
                </c:pt>
                <c:pt idx="2769">
                  <c:v>-110.55</c:v>
                </c:pt>
                <c:pt idx="2770">
                  <c:v>-64.96</c:v>
                </c:pt>
                <c:pt idx="2771">
                  <c:v>-36.68</c:v>
                </c:pt>
                <c:pt idx="2772">
                  <c:v>-101.5</c:v>
                </c:pt>
                <c:pt idx="2773">
                  <c:v>-91.67</c:v>
                </c:pt>
                <c:pt idx="2774">
                  <c:v>-26.97</c:v>
                </c:pt>
                <c:pt idx="2775">
                  <c:v>-74.32</c:v>
                </c:pt>
                <c:pt idx="2776">
                  <c:v>-114.2</c:v>
                </c:pt>
                <c:pt idx="2777">
                  <c:v>-47.96</c:v>
                </c:pt>
                <c:pt idx="2778">
                  <c:v>-56.54</c:v>
                </c:pt>
                <c:pt idx="2779">
                  <c:v>-104.69</c:v>
                </c:pt>
                <c:pt idx="2780">
                  <c:v>-56.55</c:v>
                </c:pt>
                <c:pt idx="2781">
                  <c:v>-28.28</c:v>
                </c:pt>
                <c:pt idx="2782">
                  <c:v>-111.81</c:v>
                </c:pt>
                <c:pt idx="2783">
                  <c:v>-102.6</c:v>
                </c:pt>
                <c:pt idx="2784">
                  <c:v>-41.22</c:v>
                </c:pt>
                <c:pt idx="2785">
                  <c:v>-79.52</c:v>
                </c:pt>
                <c:pt idx="2786">
                  <c:v>-101.5</c:v>
                </c:pt>
                <c:pt idx="2787">
                  <c:v>-32.83</c:v>
                </c:pt>
                <c:pt idx="2788">
                  <c:v>-55.72</c:v>
                </c:pt>
                <c:pt idx="2789">
                  <c:v>-114.03</c:v>
                </c:pt>
                <c:pt idx="2790">
                  <c:v>-53.52</c:v>
                </c:pt>
                <c:pt idx="2791">
                  <c:v>-25.42</c:v>
                </c:pt>
                <c:pt idx="2792">
                  <c:v>-105.38</c:v>
                </c:pt>
                <c:pt idx="2793">
                  <c:v>-81.43</c:v>
                </c:pt>
                <c:pt idx="2794">
                  <c:v>-31.41</c:v>
                </c:pt>
                <c:pt idx="2795">
                  <c:v>-71.33</c:v>
                </c:pt>
                <c:pt idx="2796">
                  <c:v>-112.17</c:v>
                </c:pt>
                <c:pt idx="2797">
                  <c:v>-28.84</c:v>
                </c:pt>
                <c:pt idx="2798">
                  <c:v>-49.01</c:v>
                </c:pt>
                <c:pt idx="2799">
                  <c:v>-102.46</c:v>
                </c:pt>
                <c:pt idx="2800">
                  <c:v>-52.73</c:v>
                </c:pt>
                <c:pt idx="2801">
                  <c:v>-16.6</c:v>
                </c:pt>
                <c:pt idx="2802">
                  <c:v>-108.78</c:v>
                </c:pt>
                <c:pt idx="2803">
                  <c:v>-106.25</c:v>
                </c:pt>
                <c:pt idx="2804">
                  <c:v>-26.1</c:v>
                </c:pt>
                <c:pt idx="2805">
                  <c:v>-83.73</c:v>
                </c:pt>
                <c:pt idx="2806">
                  <c:v>-107.33</c:v>
                </c:pt>
                <c:pt idx="2807">
                  <c:v>-15.64</c:v>
                </c:pt>
                <c:pt idx="2808">
                  <c:v>-46.61</c:v>
                </c:pt>
                <c:pt idx="2809">
                  <c:v>-103.08</c:v>
                </c:pt>
                <c:pt idx="2810">
                  <c:v>-63.13</c:v>
                </c:pt>
                <c:pt idx="2811">
                  <c:v>-29.86</c:v>
                </c:pt>
                <c:pt idx="2812">
                  <c:v>-85.5</c:v>
                </c:pt>
                <c:pt idx="2813">
                  <c:v>-75.9</c:v>
                </c:pt>
                <c:pt idx="2814">
                  <c:v>-17.55</c:v>
                </c:pt>
                <c:pt idx="2815">
                  <c:v>-67.59</c:v>
                </c:pt>
                <c:pt idx="2816">
                  <c:v>-105.36</c:v>
                </c:pt>
                <c:pt idx="2817">
                  <c:v>-33.69</c:v>
                </c:pt>
                <c:pt idx="2818">
                  <c:v>-51.78</c:v>
                </c:pt>
                <c:pt idx="2819">
                  <c:v>-116.28</c:v>
                </c:pt>
                <c:pt idx="2820">
                  <c:v>-56.36</c:v>
                </c:pt>
                <c:pt idx="2821">
                  <c:v>-23.1</c:v>
                </c:pt>
                <c:pt idx="2822">
                  <c:v>-77.03</c:v>
                </c:pt>
                <c:pt idx="2823">
                  <c:v>-81.68</c:v>
                </c:pt>
                <c:pt idx="2824">
                  <c:v>-27.6</c:v>
                </c:pt>
                <c:pt idx="2825">
                  <c:v>-81.16</c:v>
                </c:pt>
                <c:pt idx="2826">
                  <c:v>-98.9</c:v>
                </c:pt>
                <c:pt idx="2827">
                  <c:v>-21.86</c:v>
                </c:pt>
                <c:pt idx="2828">
                  <c:v>-35.21</c:v>
                </c:pt>
                <c:pt idx="2829">
                  <c:v>-105.43</c:v>
                </c:pt>
                <c:pt idx="2830">
                  <c:v>-64.17</c:v>
                </c:pt>
                <c:pt idx="2831">
                  <c:v>-14.91</c:v>
                </c:pt>
                <c:pt idx="2832">
                  <c:v>-74.14</c:v>
                </c:pt>
                <c:pt idx="2833">
                  <c:v>-75.2</c:v>
                </c:pt>
                <c:pt idx="2834">
                  <c:v>-23.9</c:v>
                </c:pt>
                <c:pt idx="2835">
                  <c:v>-61.67</c:v>
                </c:pt>
                <c:pt idx="2836">
                  <c:v>-90.68</c:v>
                </c:pt>
                <c:pt idx="2837">
                  <c:v>-27.74</c:v>
                </c:pt>
                <c:pt idx="2838">
                  <c:v>-44.28</c:v>
                </c:pt>
                <c:pt idx="2839">
                  <c:v>-97.12</c:v>
                </c:pt>
                <c:pt idx="2840">
                  <c:v>-46.32</c:v>
                </c:pt>
                <c:pt idx="2841">
                  <c:v>-36.13</c:v>
                </c:pt>
                <c:pt idx="2842">
                  <c:v>-118.68</c:v>
                </c:pt>
                <c:pt idx="2843">
                  <c:v>-92.59</c:v>
                </c:pt>
                <c:pt idx="2844">
                  <c:v>-45.62</c:v>
                </c:pt>
                <c:pt idx="2845">
                  <c:v>-84.01</c:v>
                </c:pt>
                <c:pt idx="2846">
                  <c:v>-72.17</c:v>
                </c:pt>
                <c:pt idx="2847">
                  <c:v>-8.63</c:v>
                </c:pt>
                <c:pt idx="2848">
                  <c:v>-40.62</c:v>
                </c:pt>
                <c:pt idx="2849">
                  <c:v>-88.05</c:v>
                </c:pt>
                <c:pt idx="2850">
                  <c:v>-57.21</c:v>
                </c:pt>
                <c:pt idx="2851">
                  <c:v>-39.01</c:v>
                </c:pt>
                <c:pt idx="2852">
                  <c:v>-113.89</c:v>
                </c:pt>
                <c:pt idx="2853">
                  <c:v>-82.64</c:v>
                </c:pt>
                <c:pt idx="2854">
                  <c:v>-29.84</c:v>
                </c:pt>
                <c:pt idx="2855">
                  <c:v>-80.84</c:v>
                </c:pt>
                <c:pt idx="2856">
                  <c:v>-97.49</c:v>
                </c:pt>
                <c:pt idx="2857">
                  <c:v>-34.81</c:v>
                </c:pt>
                <c:pt idx="2858">
                  <c:v>-45.38</c:v>
                </c:pt>
                <c:pt idx="2859">
                  <c:v>-94.39</c:v>
                </c:pt>
                <c:pt idx="2860">
                  <c:v>-50.35</c:v>
                </c:pt>
                <c:pt idx="2861">
                  <c:v>-18.36</c:v>
                </c:pt>
                <c:pt idx="2862">
                  <c:v>-95.91</c:v>
                </c:pt>
                <c:pt idx="2863">
                  <c:v>-64.68</c:v>
                </c:pt>
                <c:pt idx="2864">
                  <c:v>-0.23</c:v>
                </c:pt>
                <c:pt idx="2865">
                  <c:v>-66.27</c:v>
                </c:pt>
                <c:pt idx="2866">
                  <c:v>-83.77</c:v>
                </c:pt>
                <c:pt idx="2867">
                  <c:v>-22.52</c:v>
                </c:pt>
                <c:pt idx="2868">
                  <c:v>-47.18</c:v>
                </c:pt>
                <c:pt idx="2869">
                  <c:v>-100.04</c:v>
                </c:pt>
                <c:pt idx="2870">
                  <c:v>-36.7</c:v>
                </c:pt>
                <c:pt idx="2871">
                  <c:v>-7.01</c:v>
                </c:pt>
                <c:pt idx="2872">
                  <c:v>-80.24</c:v>
                </c:pt>
                <c:pt idx="2873">
                  <c:v>-77.11</c:v>
                </c:pt>
                <c:pt idx="2874">
                  <c:v>-37.42</c:v>
                </c:pt>
                <c:pt idx="2875">
                  <c:v>-84.7</c:v>
                </c:pt>
                <c:pt idx="2876">
                  <c:v>-101.31</c:v>
                </c:pt>
                <c:pt idx="2877">
                  <c:v>-18.64</c:v>
                </c:pt>
                <c:pt idx="2878">
                  <c:v>-39.99</c:v>
                </c:pt>
                <c:pt idx="2879">
                  <c:v>-91.51</c:v>
                </c:pt>
                <c:pt idx="2880">
                  <c:v>-50.51</c:v>
                </c:pt>
                <c:pt idx="2881">
                  <c:v>-21.84</c:v>
                </c:pt>
                <c:pt idx="2882">
                  <c:v>-88.65</c:v>
                </c:pt>
                <c:pt idx="2883">
                  <c:v>-95.25</c:v>
                </c:pt>
                <c:pt idx="2884">
                  <c:v>-19.42</c:v>
                </c:pt>
                <c:pt idx="2885">
                  <c:v>-85.95</c:v>
                </c:pt>
                <c:pt idx="2886">
                  <c:v>-132.57</c:v>
                </c:pt>
                <c:pt idx="2887">
                  <c:v>-29.98</c:v>
                </c:pt>
                <c:pt idx="2888">
                  <c:v>-45.75</c:v>
                </c:pt>
                <c:pt idx="2889">
                  <c:v>-111.85</c:v>
                </c:pt>
                <c:pt idx="2890">
                  <c:v>-51.33</c:v>
                </c:pt>
                <c:pt idx="2891">
                  <c:v>-22.86</c:v>
                </c:pt>
                <c:pt idx="2892">
                  <c:v>-95.23</c:v>
                </c:pt>
                <c:pt idx="2893">
                  <c:v>-99.97</c:v>
                </c:pt>
                <c:pt idx="2894">
                  <c:v>-34.1</c:v>
                </c:pt>
                <c:pt idx="2895">
                  <c:v>-87.6</c:v>
                </c:pt>
                <c:pt idx="2896">
                  <c:v>-106.45</c:v>
                </c:pt>
                <c:pt idx="2897">
                  <c:v>-55.68</c:v>
                </c:pt>
                <c:pt idx="2898">
                  <c:v>-64.81</c:v>
                </c:pt>
                <c:pt idx="2899">
                  <c:v>-119.77</c:v>
                </c:pt>
                <c:pt idx="2900">
                  <c:v>-77.25</c:v>
                </c:pt>
                <c:pt idx="2901">
                  <c:v>-48.49</c:v>
                </c:pt>
                <c:pt idx="2902">
                  <c:v>-118.42</c:v>
                </c:pt>
                <c:pt idx="2903">
                  <c:v>-100.49</c:v>
                </c:pt>
                <c:pt idx="2904">
                  <c:v>-47.13</c:v>
                </c:pt>
                <c:pt idx="2905">
                  <c:v>-97.56</c:v>
                </c:pt>
                <c:pt idx="2906">
                  <c:v>-126.05</c:v>
                </c:pt>
                <c:pt idx="2907">
                  <c:v>-59.04</c:v>
                </c:pt>
                <c:pt idx="2908">
                  <c:v>-59.89</c:v>
                </c:pt>
                <c:pt idx="2909">
                  <c:v>-136.07</c:v>
                </c:pt>
                <c:pt idx="2910">
                  <c:v>-83.41</c:v>
                </c:pt>
                <c:pt idx="2911">
                  <c:v>-55.12</c:v>
                </c:pt>
                <c:pt idx="2912">
                  <c:v>-121.41</c:v>
                </c:pt>
                <c:pt idx="2913">
                  <c:v>-110.85</c:v>
                </c:pt>
                <c:pt idx="2914">
                  <c:v>-49.13</c:v>
                </c:pt>
                <c:pt idx="2915">
                  <c:v>-94.38</c:v>
                </c:pt>
                <c:pt idx="2916">
                  <c:v>-124.92</c:v>
                </c:pt>
                <c:pt idx="2917">
                  <c:v>-45.33</c:v>
                </c:pt>
                <c:pt idx="2918">
                  <c:v>-60.87</c:v>
                </c:pt>
                <c:pt idx="2919">
                  <c:v>-128.49</c:v>
                </c:pt>
                <c:pt idx="2920">
                  <c:v>-79.66</c:v>
                </c:pt>
                <c:pt idx="2921">
                  <c:v>-56.44</c:v>
                </c:pt>
                <c:pt idx="2922">
                  <c:v>-118.96</c:v>
                </c:pt>
                <c:pt idx="2923">
                  <c:v>-111.43</c:v>
                </c:pt>
                <c:pt idx="2924">
                  <c:v>-46.22</c:v>
                </c:pt>
                <c:pt idx="2925">
                  <c:v>-98.07</c:v>
                </c:pt>
                <c:pt idx="2926">
                  <c:v>-124.01</c:v>
                </c:pt>
                <c:pt idx="2927">
                  <c:v>-69.63</c:v>
                </c:pt>
                <c:pt idx="2928">
                  <c:v>-71.95</c:v>
                </c:pt>
                <c:pt idx="2929">
                  <c:v>-133</c:v>
                </c:pt>
                <c:pt idx="2930">
                  <c:v>-85.04</c:v>
                </c:pt>
                <c:pt idx="2931">
                  <c:v>-47.16</c:v>
                </c:pt>
                <c:pt idx="2932">
                  <c:v>-126.95</c:v>
                </c:pt>
                <c:pt idx="2933">
                  <c:v>-112.47</c:v>
                </c:pt>
                <c:pt idx="2934">
                  <c:v>-50.69</c:v>
                </c:pt>
                <c:pt idx="2935">
                  <c:v>-102.79</c:v>
                </c:pt>
                <c:pt idx="2936">
                  <c:v>-127.92</c:v>
                </c:pt>
                <c:pt idx="2937">
                  <c:v>-80.53</c:v>
                </c:pt>
                <c:pt idx="2938">
                  <c:v>-75.09</c:v>
                </c:pt>
                <c:pt idx="2939">
                  <c:v>-145.39</c:v>
                </c:pt>
                <c:pt idx="2940">
                  <c:v>-85.61</c:v>
                </c:pt>
                <c:pt idx="2941">
                  <c:v>-55.94</c:v>
                </c:pt>
                <c:pt idx="2942">
                  <c:v>-120.49</c:v>
                </c:pt>
                <c:pt idx="2943">
                  <c:v>-114.08</c:v>
                </c:pt>
                <c:pt idx="2944">
                  <c:v>-64.89</c:v>
                </c:pt>
                <c:pt idx="2945">
                  <c:v>-92.26</c:v>
                </c:pt>
                <c:pt idx="2946">
                  <c:v>-127.19</c:v>
                </c:pt>
                <c:pt idx="2947">
                  <c:v>-69.22</c:v>
                </c:pt>
                <c:pt idx="2948">
                  <c:v>-65.08</c:v>
                </c:pt>
                <c:pt idx="2949">
                  <c:v>-121.14</c:v>
                </c:pt>
                <c:pt idx="2950">
                  <c:v>-66.21</c:v>
                </c:pt>
                <c:pt idx="2951">
                  <c:v>-41.19</c:v>
                </c:pt>
                <c:pt idx="2952">
                  <c:v>-112.01</c:v>
                </c:pt>
                <c:pt idx="2953">
                  <c:v>-107.08</c:v>
                </c:pt>
                <c:pt idx="2954">
                  <c:v>-49.21</c:v>
                </c:pt>
                <c:pt idx="2955">
                  <c:v>-96.1</c:v>
                </c:pt>
                <c:pt idx="2956">
                  <c:v>-155.43</c:v>
                </c:pt>
                <c:pt idx="2957">
                  <c:v>-63.76</c:v>
                </c:pt>
                <c:pt idx="2958">
                  <c:v>-64.38</c:v>
                </c:pt>
                <c:pt idx="2959">
                  <c:v>-134.43</c:v>
                </c:pt>
                <c:pt idx="2960">
                  <c:v>-103.67</c:v>
                </c:pt>
                <c:pt idx="2961">
                  <c:v>-69.34</c:v>
                </c:pt>
                <c:pt idx="2962">
                  <c:v>-127.4</c:v>
                </c:pt>
                <c:pt idx="2963">
                  <c:v>-120.64</c:v>
                </c:pt>
                <c:pt idx="2964">
                  <c:v>-48.46</c:v>
                </c:pt>
                <c:pt idx="2965">
                  <c:v>-53.54</c:v>
                </c:pt>
                <c:pt idx="2966">
                  <c:v>-107.98</c:v>
                </c:pt>
                <c:pt idx="2967">
                  <c:v>-40.8</c:v>
                </c:pt>
                <c:pt idx="2968">
                  <c:v>-58.25</c:v>
                </c:pt>
                <c:pt idx="2969">
                  <c:v>-162.49</c:v>
                </c:pt>
                <c:pt idx="2970">
                  <c:v>-163.87</c:v>
                </c:pt>
                <c:pt idx="2971">
                  <c:v>-111.64</c:v>
                </c:pt>
                <c:pt idx="2972">
                  <c:v>-108.29</c:v>
                </c:pt>
                <c:pt idx="2973">
                  <c:v>-122.36</c:v>
                </c:pt>
                <c:pt idx="2974">
                  <c:v>-58.18</c:v>
                </c:pt>
                <c:pt idx="2975">
                  <c:v>-149.96</c:v>
                </c:pt>
                <c:pt idx="2976">
                  <c:v>-233.76</c:v>
                </c:pt>
                <c:pt idx="2977">
                  <c:v>-99.29</c:v>
                </c:pt>
                <c:pt idx="2978">
                  <c:v>-93.6</c:v>
                </c:pt>
                <c:pt idx="2979">
                  <c:v>-295.15</c:v>
                </c:pt>
                <c:pt idx="2980">
                  <c:v>-81.9</c:v>
                </c:pt>
                <c:pt idx="2981">
                  <c:v>-132.25</c:v>
                </c:pt>
                <c:pt idx="2982">
                  <c:v>-166.53</c:v>
                </c:pt>
                <c:pt idx="2983">
                  <c:v>-17.95</c:v>
                </c:pt>
                <c:pt idx="2984">
                  <c:v>-129.96</c:v>
                </c:pt>
                <c:pt idx="2985">
                  <c:v>-412.86</c:v>
                </c:pt>
                <c:pt idx="2986">
                  <c:v>-302.1</c:v>
                </c:pt>
                <c:pt idx="2987">
                  <c:v>-231.53</c:v>
                </c:pt>
                <c:pt idx="2988">
                  <c:v>-91.81</c:v>
                </c:pt>
                <c:pt idx="2989">
                  <c:v>-258.59</c:v>
                </c:pt>
                <c:pt idx="2990">
                  <c:v>-262.88</c:v>
                </c:pt>
                <c:pt idx="2991">
                  <c:v>-0.44</c:v>
                </c:pt>
                <c:pt idx="2992">
                  <c:v>-366.97</c:v>
                </c:pt>
                <c:pt idx="2993">
                  <c:v>-256.95</c:v>
                </c:pt>
                <c:pt idx="2994">
                  <c:v>-166.08</c:v>
                </c:pt>
                <c:pt idx="2995">
                  <c:v>-114.22</c:v>
                </c:pt>
                <c:pt idx="2996">
                  <c:v>-203.97</c:v>
                </c:pt>
                <c:pt idx="2997">
                  <c:v>-23.75</c:v>
                </c:pt>
                <c:pt idx="2998">
                  <c:v>-249.88</c:v>
                </c:pt>
                <c:pt idx="2999">
                  <c:v>-284.8</c:v>
                </c:pt>
                <c:pt idx="3000">
                  <c:v>-474.71</c:v>
                </c:pt>
                <c:pt idx="3001">
                  <c:v>-156.57</c:v>
                </c:pt>
                <c:pt idx="3002">
                  <c:v>-317.25</c:v>
                </c:pt>
                <c:pt idx="3003">
                  <c:v>-248.68</c:v>
                </c:pt>
                <c:pt idx="3004">
                  <c:v>-476.53</c:v>
                </c:pt>
                <c:pt idx="3005">
                  <c:v>-374.66</c:v>
                </c:pt>
                <c:pt idx="3006">
                  <c:v>78.14</c:v>
                </c:pt>
                <c:pt idx="3007">
                  <c:v>-26.76</c:v>
                </c:pt>
                <c:pt idx="3008">
                  <c:v>-218.87</c:v>
                </c:pt>
                <c:pt idx="3009">
                  <c:v>-75.9</c:v>
                </c:pt>
                <c:pt idx="3010">
                  <c:v>-109.34</c:v>
                </c:pt>
                <c:pt idx="3011">
                  <c:v>229.33</c:v>
                </c:pt>
                <c:pt idx="3012">
                  <c:v>91.31</c:v>
                </c:pt>
                <c:pt idx="3013">
                  <c:v>19.88</c:v>
                </c:pt>
                <c:pt idx="3014">
                  <c:v>247.92</c:v>
                </c:pt>
                <c:pt idx="3015">
                  <c:v>167.29</c:v>
                </c:pt>
                <c:pt idx="3016">
                  <c:v>454.32</c:v>
                </c:pt>
                <c:pt idx="3017">
                  <c:v>318.38</c:v>
                </c:pt>
                <c:pt idx="3018">
                  <c:v>2.09</c:v>
                </c:pt>
                <c:pt idx="3019">
                  <c:v>-60.22</c:v>
                </c:pt>
                <c:pt idx="3020">
                  <c:v>440.58</c:v>
                </c:pt>
                <c:pt idx="3021">
                  <c:v>431.65</c:v>
                </c:pt>
                <c:pt idx="3022">
                  <c:v>519.95</c:v>
                </c:pt>
                <c:pt idx="3023">
                  <c:v>224.18</c:v>
                </c:pt>
                <c:pt idx="3024">
                  <c:v>235.18</c:v>
                </c:pt>
                <c:pt idx="3025">
                  <c:v>300.51</c:v>
                </c:pt>
                <c:pt idx="3026">
                  <c:v>290.19</c:v>
                </c:pt>
                <c:pt idx="3027">
                  <c:v>242.68</c:v>
                </c:pt>
                <c:pt idx="3028">
                  <c:v>278.41</c:v>
                </c:pt>
                <c:pt idx="3029">
                  <c:v>349.39</c:v>
                </c:pt>
                <c:pt idx="3030">
                  <c:v>348.27</c:v>
                </c:pt>
                <c:pt idx="3031">
                  <c:v>662.26</c:v>
                </c:pt>
                <c:pt idx="3032">
                  <c:v>523.75</c:v>
                </c:pt>
                <c:pt idx="3033">
                  <c:v>432.2</c:v>
                </c:pt>
                <c:pt idx="3034">
                  <c:v>369.47</c:v>
                </c:pt>
                <c:pt idx="3035">
                  <c:v>604.14</c:v>
                </c:pt>
                <c:pt idx="3036">
                  <c:v>483.5</c:v>
                </c:pt>
                <c:pt idx="3037">
                  <c:v>424.88</c:v>
                </c:pt>
                <c:pt idx="3038">
                  <c:v>430.25</c:v>
                </c:pt>
                <c:pt idx="3039">
                  <c:v>484.93</c:v>
                </c:pt>
                <c:pt idx="3040">
                  <c:v>518.71</c:v>
                </c:pt>
                <c:pt idx="3041">
                  <c:v>513.98</c:v>
                </c:pt>
                <c:pt idx="3042">
                  <c:v>403.92</c:v>
                </c:pt>
                <c:pt idx="3043">
                  <c:v>414.45</c:v>
                </c:pt>
                <c:pt idx="3044">
                  <c:v>472.38</c:v>
                </c:pt>
                <c:pt idx="3045">
                  <c:v>412.73</c:v>
                </c:pt>
                <c:pt idx="3046">
                  <c:v>366.86</c:v>
                </c:pt>
                <c:pt idx="3047">
                  <c:v>429.86</c:v>
                </c:pt>
                <c:pt idx="3048">
                  <c:v>417.3</c:v>
                </c:pt>
                <c:pt idx="3049">
                  <c:v>343.45</c:v>
                </c:pt>
                <c:pt idx="3050">
                  <c:v>388.16</c:v>
                </c:pt>
                <c:pt idx="3051">
                  <c:v>427.58</c:v>
                </c:pt>
                <c:pt idx="3052">
                  <c:v>362.65</c:v>
                </c:pt>
                <c:pt idx="3053">
                  <c:v>386.95</c:v>
                </c:pt>
                <c:pt idx="3054">
                  <c:v>457.75</c:v>
                </c:pt>
                <c:pt idx="3055">
                  <c:v>400.75</c:v>
                </c:pt>
                <c:pt idx="3056">
                  <c:v>357.74</c:v>
                </c:pt>
                <c:pt idx="3057">
                  <c:v>432.01</c:v>
                </c:pt>
                <c:pt idx="3058">
                  <c:v>443.13</c:v>
                </c:pt>
                <c:pt idx="3059">
                  <c:v>387.75</c:v>
                </c:pt>
                <c:pt idx="3060">
                  <c:v>451.09</c:v>
                </c:pt>
                <c:pt idx="3061">
                  <c:v>511.03</c:v>
                </c:pt>
                <c:pt idx="3062">
                  <c:v>451.04</c:v>
                </c:pt>
                <c:pt idx="3063">
                  <c:v>469.79</c:v>
                </c:pt>
                <c:pt idx="3064">
                  <c:v>533.85</c:v>
                </c:pt>
                <c:pt idx="3065">
                  <c:v>506.36</c:v>
                </c:pt>
                <c:pt idx="3066">
                  <c:v>472.61</c:v>
                </c:pt>
                <c:pt idx="3067">
                  <c:v>537.66</c:v>
                </c:pt>
                <c:pt idx="3068">
                  <c:v>526.56</c:v>
                </c:pt>
                <c:pt idx="3069">
                  <c:v>446.16</c:v>
                </c:pt>
                <c:pt idx="3070">
                  <c:v>481.95</c:v>
                </c:pt>
                <c:pt idx="3071">
                  <c:v>511</c:v>
                </c:pt>
                <c:pt idx="3072">
                  <c:v>422.62</c:v>
                </c:pt>
                <c:pt idx="3073">
                  <c:v>413.14</c:v>
                </c:pt>
                <c:pt idx="3074">
                  <c:v>462.55</c:v>
                </c:pt>
                <c:pt idx="3075">
                  <c:v>396.89</c:v>
                </c:pt>
                <c:pt idx="3076">
                  <c:v>340.57</c:v>
                </c:pt>
                <c:pt idx="3077">
                  <c:v>404.52</c:v>
                </c:pt>
                <c:pt idx="3078">
                  <c:v>382.05</c:v>
                </c:pt>
                <c:pt idx="3079">
                  <c:v>298.59</c:v>
                </c:pt>
                <c:pt idx="3080">
                  <c:v>329.81</c:v>
                </c:pt>
                <c:pt idx="3081">
                  <c:v>362.97</c:v>
                </c:pt>
                <c:pt idx="3082">
                  <c:v>280.88</c:v>
                </c:pt>
                <c:pt idx="3083">
                  <c:v>268.69</c:v>
                </c:pt>
                <c:pt idx="3084">
                  <c:v>327.1</c:v>
                </c:pt>
                <c:pt idx="3085">
                  <c:v>274.67</c:v>
                </c:pt>
                <c:pt idx="3086">
                  <c:v>225.38</c:v>
                </c:pt>
                <c:pt idx="3087">
                  <c:v>295.3</c:v>
                </c:pt>
                <c:pt idx="3088">
                  <c:v>268.21</c:v>
                </c:pt>
                <c:pt idx="3089">
                  <c:v>195.4</c:v>
                </c:pt>
                <c:pt idx="3090">
                  <c:v>226.47</c:v>
                </c:pt>
                <c:pt idx="3091">
                  <c:v>251.09</c:v>
                </c:pt>
                <c:pt idx="3092">
                  <c:v>177.43</c:v>
                </c:pt>
                <c:pt idx="3093">
                  <c:v>174.07</c:v>
                </c:pt>
                <c:pt idx="3094">
                  <c:v>234.69</c:v>
                </c:pt>
                <c:pt idx="3095">
                  <c:v>182.08</c:v>
                </c:pt>
                <c:pt idx="3096">
                  <c:v>116.76</c:v>
                </c:pt>
                <c:pt idx="3097">
                  <c:v>168</c:v>
                </c:pt>
                <c:pt idx="3098">
                  <c:v>151.65</c:v>
                </c:pt>
                <c:pt idx="3099">
                  <c:v>87.56</c:v>
                </c:pt>
                <c:pt idx="3100">
                  <c:v>118.3</c:v>
                </c:pt>
                <c:pt idx="3101">
                  <c:v>134.82</c:v>
                </c:pt>
                <c:pt idx="3102">
                  <c:v>58.74</c:v>
                </c:pt>
                <c:pt idx="3103">
                  <c:v>51.68</c:v>
                </c:pt>
                <c:pt idx="3104">
                  <c:v>126.59</c:v>
                </c:pt>
                <c:pt idx="3105">
                  <c:v>86.25</c:v>
                </c:pt>
                <c:pt idx="3106">
                  <c:v>39.28</c:v>
                </c:pt>
                <c:pt idx="3107">
                  <c:v>108.47</c:v>
                </c:pt>
                <c:pt idx="3108">
                  <c:v>67.67</c:v>
                </c:pt>
                <c:pt idx="3109">
                  <c:v>-20.4</c:v>
                </c:pt>
                <c:pt idx="3110">
                  <c:v>22.04</c:v>
                </c:pt>
                <c:pt idx="3111">
                  <c:v>49.93</c:v>
                </c:pt>
                <c:pt idx="3112">
                  <c:v>-40.4</c:v>
                </c:pt>
                <c:pt idx="3113">
                  <c:v>-9.45</c:v>
                </c:pt>
                <c:pt idx="3114">
                  <c:v>33.6</c:v>
                </c:pt>
                <c:pt idx="3115">
                  <c:v>-19.52</c:v>
                </c:pt>
                <c:pt idx="3116">
                  <c:v>-54.45</c:v>
                </c:pt>
                <c:pt idx="3117">
                  <c:v>-4.04</c:v>
                </c:pt>
                <c:pt idx="3118">
                  <c:v>-19.27</c:v>
                </c:pt>
                <c:pt idx="3119">
                  <c:v>-95.12</c:v>
                </c:pt>
                <c:pt idx="3120">
                  <c:v>-56.93</c:v>
                </c:pt>
                <c:pt idx="3121">
                  <c:v>-21.65</c:v>
                </c:pt>
                <c:pt idx="3122">
                  <c:v>-97.9</c:v>
                </c:pt>
                <c:pt idx="3123">
                  <c:v>-97.47</c:v>
                </c:pt>
                <c:pt idx="3124">
                  <c:v>-37.3</c:v>
                </c:pt>
                <c:pt idx="3125">
                  <c:v>-90.48</c:v>
                </c:pt>
                <c:pt idx="3126">
                  <c:v>-132.51</c:v>
                </c:pt>
                <c:pt idx="3127">
                  <c:v>-67.8</c:v>
                </c:pt>
                <c:pt idx="3128">
                  <c:v>-83.31</c:v>
                </c:pt>
                <c:pt idx="3129">
                  <c:v>-142.37</c:v>
                </c:pt>
                <c:pt idx="3130">
                  <c:v>-96.95</c:v>
                </c:pt>
                <c:pt idx="3131">
                  <c:v>-58.89</c:v>
                </c:pt>
                <c:pt idx="3132">
                  <c:v>-150.27</c:v>
                </c:pt>
                <c:pt idx="3133">
                  <c:v>-149.12</c:v>
                </c:pt>
                <c:pt idx="3134">
                  <c:v>-95.05</c:v>
                </c:pt>
                <c:pt idx="3135">
                  <c:v>-139.92</c:v>
                </c:pt>
                <c:pt idx="3136">
                  <c:v>-172.91</c:v>
                </c:pt>
                <c:pt idx="3137">
                  <c:v>-100.75</c:v>
                </c:pt>
                <c:pt idx="3138">
                  <c:v>-118.2</c:v>
                </c:pt>
                <c:pt idx="3139">
                  <c:v>-190.62</c:v>
                </c:pt>
                <c:pt idx="3140">
                  <c:v>-148.61</c:v>
                </c:pt>
                <c:pt idx="3141">
                  <c:v>-101.08</c:v>
                </c:pt>
                <c:pt idx="3142">
                  <c:v>-187.99</c:v>
                </c:pt>
                <c:pt idx="3143">
                  <c:v>-172.43</c:v>
                </c:pt>
                <c:pt idx="3144">
                  <c:v>-115.74</c:v>
                </c:pt>
                <c:pt idx="3145">
                  <c:v>-163.41</c:v>
                </c:pt>
                <c:pt idx="3146">
                  <c:v>-206.28</c:v>
                </c:pt>
                <c:pt idx="3147">
                  <c:v>-146.25</c:v>
                </c:pt>
                <c:pt idx="3148">
                  <c:v>-170.98</c:v>
                </c:pt>
                <c:pt idx="3149">
                  <c:v>-213.29</c:v>
                </c:pt>
                <c:pt idx="3150">
                  <c:v>-162.24</c:v>
                </c:pt>
                <c:pt idx="3151">
                  <c:v>-133.43</c:v>
                </c:pt>
                <c:pt idx="3152">
                  <c:v>-204.33</c:v>
                </c:pt>
                <c:pt idx="3153">
                  <c:v>-193.05</c:v>
                </c:pt>
                <c:pt idx="3154">
                  <c:v>-135.92</c:v>
                </c:pt>
                <c:pt idx="3155">
                  <c:v>-194.6</c:v>
                </c:pt>
                <c:pt idx="3156">
                  <c:v>-238.51</c:v>
                </c:pt>
                <c:pt idx="3157">
                  <c:v>-165.66</c:v>
                </c:pt>
                <c:pt idx="3158">
                  <c:v>-176.37</c:v>
                </c:pt>
                <c:pt idx="3159">
                  <c:v>-248.15</c:v>
                </c:pt>
                <c:pt idx="3160">
                  <c:v>-202.93</c:v>
                </c:pt>
                <c:pt idx="3161">
                  <c:v>-165.3</c:v>
                </c:pt>
                <c:pt idx="3162">
                  <c:v>-233.36</c:v>
                </c:pt>
                <c:pt idx="3163">
                  <c:v>-236.25</c:v>
                </c:pt>
                <c:pt idx="3164">
                  <c:v>-171.44</c:v>
                </c:pt>
                <c:pt idx="3165">
                  <c:v>-216.24</c:v>
                </c:pt>
                <c:pt idx="3166">
                  <c:v>-260.2</c:v>
                </c:pt>
                <c:pt idx="3167">
                  <c:v>-183.25</c:v>
                </c:pt>
                <c:pt idx="3168">
                  <c:v>-188.2</c:v>
                </c:pt>
                <c:pt idx="3169">
                  <c:v>-253.79</c:v>
                </c:pt>
                <c:pt idx="3170">
                  <c:v>-212.82</c:v>
                </c:pt>
                <c:pt idx="3171">
                  <c:v>-168</c:v>
                </c:pt>
                <c:pt idx="3172">
                  <c:v>-247.17</c:v>
                </c:pt>
                <c:pt idx="3173">
                  <c:v>-234.05</c:v>
                </c:pt>
                <c:pt idx="3174">
                  <c:v>-164.65</c:v>
                </c:pt>
                <c:pt idx="3175">
                  <c:v>-222.02</c:v>
                </c:pt>
                <c:pt idx="3176">
                  <c:v>-261.16</c:v>
                </c:pt>
                <c:pt idx="3177">
                  <c:v>-194.69</c:v>
                </c:pt>
                <c:pt idx="3178">
                  <c:v>-214.27</c:v>
                </c:pt>
                <c:pt idx="3179">
                  <c:v>-263.57</c:v>
                </c:pt>
                <c:pt idx="3180">
                  <c:v>-210.96</c:v>
                </c:pt>
                <c:pt idx="3181">
                  <c:v>-182.25</c:v>
                </c:pt>
                <c:pt idx="3182">
                  <c:v>-244.28</c:v>
                </c:pt>
                <c:pt idx="3183">
                  <c:v>-248.59</c:v>
                </c:pt>
                <c:pt idx="3184">
                  <c:v>-189.28</c:v>
                </c:pt>
                <c:pt idx="3185">
                  <c:v>-220.61</c:v>
                </c:pt>
                <c:pt idx="3186">
                  <c:v>-253.41</c:v>
                </c:pt>
                <c:pt idx="3187">
                  <c:v>-192.81</c:v>
                </c:pt>
                <c:pt idx="3188">
                  <c:v>-201.26</c:v>
                </c:pt>
                <c:pt idx="3189">
                  <c:v>-265.73</c:v>
                </c:pt>
                <c:pt idx="3190">
                  <c:v>-210.93</c:v>
                </c:pt>
                <c:pt idx="3191">
                  <c:v>-191.07</c:v>
                </c:pt>
                <c:pt idx="3192">
                  <c:v>-253.44</c:v>
                </c:pt>
                <c:pt idx="3193">
                  <c:v>-237.61</c:v>
                </c:pt>
                <c:pt idx="3194">
                  <c:v>-183.03</c:v>
                </c:pt>
                <c:pt idx="3195">
                  <c:v>-235.56</c:v>
                </c:pt>
                <c:pt idx="3196">
                  <c:v>-265.21</c:v>
                </c:pt>
                <c:pt idx="3197">
                  <c:v>-195.39</c:v>
                </c:pt>
                <c:pt idx="3198">
                  <c:v>-205.71</c:v>
                </c:pt>
                <c:pt idx="3199">
                  <c:v>-263.04</c:v>
                </c:pt>
                <c:pt idx="3200">
                  <c:v>-212.33</c:v>
                </c:pt>
                <c:pt idx="3201">
                  <c:v>-181.61</c:v>
                </c:pt>
                <c:pt idx="3202">
                  <c:v>-255.05</c:v>
                </c:pt>
                <c:pt idx="3203">
                  <c:v>-250.96</c:v>
                </c:pt>
                <c:pt idx="3204">
                  <c:v>-190.5</c:v>
                </c:pt>
                <c:pt idx="3205">
                  <c:v>-231.07</c:v>
                </c:pt>
                <c:pt idx="3206">
                  <c:v>-269.41</c:v>
                </c:pt>
                <c:pt idx="3207">
                  <c:v>-206.24</c:v>
                </c:pt>
                <c:pt idx="3208">
                  <c:v>-214.54</c:v>
                </c:pt>
                <c:pt idx="3209">
                  <c:v>-281.46</c:v>
                </c:pt>
                <c:pt idx="3210">
                  <c:v>-221.75</c:v>
                </c:pt>
                <c:pt idx="3211">
                  <c:v>-173.54</c:v>
                </c:pt>
                <c:pt idx="3212">
                  <c:v>-248.21</c:v>
                </c:pt>
                <c:pt idx="3213">
                  <c:v>-257.74</c:v>
                </c:pt>
                <c:pt idx="3214">
                  <c:v>-181.1</c:v>
                </c:pt>
                <c:pt idx="3215">
                  <c:v>-229.01</c:v>
                </c:pt>
                <c:pt idx="3216">
                  <c:v>-268.94</c:v>
                </c:pt>
                <c:pt idx="3217">
                  <c:v>-189.91</c:v>
                </c:pt>
                <c:pt idx="3218">
                  <c:v>-203.56</c:v>
                </c:pt>
                <c:pt idx="3219">
                  <c:v>-264.54</c:v>
                </c:pt>
                <c:pt idx="3220">
                  <c:v>-226</c:v>
                </c:pt>
                <c:pt idx="3221">
                  <c:v>-184</c:v>
                </c:pt>
                <c:pt idx="3222">
                  <c:v>-242.51</c:v>
                </c:pt>
                <c:pt idx="3223">
                  <c:v>-249.97</c:v>
                </c:pt>
                <c:pt idx="3224">
                  <c:v>-198.12</c:v>
                </c:pt>
                <c:pt idx="3225">
                  <c:v>-247.46</c:v>
                </c:pt>
                <c:pt idx="3226">
                  <c:v>-263.74</c:v>
                </c:pt>
                <c:pt idx="3227">
                  <c:v>-192.31</c:v>
                </c:pt>
                <c:pt idx="3228">
                  <c:v>-197.08</c:v>
                </c:pt>
                <c:pt idx="3229">
                  <c:v>-272.39</c:v>
                </c:pt>
                <c:pt idx="3230">
                  <c:v>-240.75</c:v>
                </c:pt>
                <c:pt idx="3231">
                  <c:v>-191.85</c:v>
                </c:pt>
                <c:pt idx="3232">
                  <c:v>-269.08</c:v>
                </c:pt>
                <c:pt idx="3233">
                  <c:v>-254.24</c:v>
                </c:pt>
                <c:pt idx="3234">
                  <c:v>-188.52</c:v>
                </c:pt>
                <c:pt idx="3235">
                  <c:v>-252.46</c:v>
                </c:pt>
                <c:pt idx="3236">
                  <c:v>-279.8</c:v>
                </c:pt>
                <c:pt idx="3237">
                  <c:v>-210.53</c:v>
                </c:pt>
                <c:pt idx="3238">
                  <c:v>-214.08</c:v>
                </c:pt>
                <c:pt idx="3239">
                  <c:v>-272.92</c:v>
                </c:pt>
                <c:pt idx="3240">
                  <c:v>-225.39</c:v>
                </c:pt>
                <c:pt idx="3241">
                  <c:v>-191.15</c:v>
                </c:pt>
                <c:pt idx="3242">
                  <c:v>-257.25</c:v>
                </c:pt>
                <c:pt idx="3243">
                  <c:v>-260.53</c:v>
                </c:pt>
                <c:pt idx="3244">
                  <c:v>-218</c:v>
                </c:pt>
                <c:pt idx="3245">
                  <c:v>-239.3</c:v>
                </c:pt>
                <c:pt idx="3246">
                  <c:v>-253.41</c:v>
                </c:pt>
                <c:pt idx="3247">
                  <c:v>-198.22</c:v>
                </c:pt>
                <c:pt idx="3248">
                  <c:v>-204.89</c:v>
                </c:pt>
                <c:pt idx="3249">
                  <c:v>-277.89</c:v>
                </c:pt>
                <c:pt idx="3250">
                  <c:v>-236.36</c:v>
                </c:pt>
                <c:pt idx="3251">
                  <c:v>-187.47</c:v>
                </c:pt>
                <c:pt idx="3252">
                  <c:v>-259.3</c:v>
                </c:pt>
                <c:pt idx="3253">
                  <c:v>-257.67</c:v>
                </c:pt>
                <c:pt idx="3254">
                  <c:v>-181.83</c:v>
                </c:pt>
                <c:pt idx="3255">
                  <c:v>-232.06</c:v>
                </c:pt>
                <c:pt idx="3256">
                  <c:v>-266.53</c:v>
                </c:pt>
                <c:pt idx="3257">
                  <c:v>-185.33</c:v>
                </c:pt>
                <c:pt idx="3258">
                  <c:v>-193.86</c:v>
                </c:pt>
                <c:pt idx="3259">
                  <c:v>-275.4</c:v>
                </c:pt>
                <c:pt idx="3260">
                  <c:v>-220.51</c:v>
                </c:pt>
                <c:pt idx="3261">
                  <c:v>-188.32</c:v>
                </c:pt>
                <c:pt idx="3262">
                  <c:v>-248.2</c:v>
                </c:pt>
                <c:pt idx="3263">
                  <c:v>-255.1</c:v>
                </c:pt>
                <c:pt idx="3264">
                  <c:v>-201.33</c:v>
                </c:pt>
                <c:pt idx="3265">
                  <c:v>-217.62</c:v>
                </c:pt>
                <c:pt idx="3266">
                  <c:v>-270.17</c:v>
                </c:pt>
                <c:pt idx="3267">
                  <c:v>-185.98</c:v>
                </c:pt>
                <c:pt idx="3268">
                  <c:v>-200.77</c:v>
                </c:pt>
                <c:pt idx="3269">
                  <c:v>-275.13</c:v>
                </c:pt>
                <c:pt idx="3270">
                  <c:v>-223.99</c:v>
                </c:pt>
                <c:pt idx="3271">
                  <c:v>-174.31</c:v>
                </c:pt>
                <c:pt idx="3272">
                  <c:v>-235.48</c:v>
                </c:pt>
                <c:pt idx="3273">
                  <c:v>-225.89</c:v>
                </c:pt>
                <c:pt idx="3274">
                  <c:v>-159.6</c:v>
                </c:pt>
                <c:pt idx="3275">
                  <c:v>-217.84</c:v>
                </c:pt>
                <c:pt idx="3276">
                  <c:v>-257.26</c:v>
                </c:pt>
                <c:pt idx="3277">
                  <c:v>-181.39</c:v>
                </c:pt>
                <c:pt idx="3278">
                  <c:v>-181.5</c:v>
                </c:pt>
                <c:pt idx="3279">
                  <c:v>-257.35</c:v>
                </c:pt>
                <c:pt idx="3280">
                  <c:v>-207.75</c:v>
                </c:pt>
                <c:pt idx="3281">
                  <c:v>-178.72</c:v>
                </c:pt>
                <c:pt idx="3282">
                  <c:v>-241.79</c:v>
                </c:pt>
                <c:pt idx="3283">
                  <c:v>-225.05</c:v>
                </c:pt>
                <c:pt idx="3284">
                  <c:v>-156.34</c:v>
                </c:pt>
                <c:pt idx="3285">
                  <c:v>-201.83</c:v>
                </c:pt>
                <c:pt idx="3286">
                  <c:v>-239.4</c:v>
                </c:pt>
                <c:pt idx="3287">
                  <c:v>-180.44</c:v>
                </c:pt>
                <c:pt idx="3288">
                  <c:v>-180.58</c:v>
                </c:pt>
                <c:pt idx="3289">
                  <c:v>-250.09</c:v>
                </c:pt>
                <c:pt idx="3290">
                  <c:v>-209.57</c:v>
                </c:pt>
                <c:pt idx="3291">
                  <c:v>-118.65</c:v>
                </c:pt>
                <c:pt idx="3292">
                  <c:v>-203.26</c:v>
                </c:pt>
                <c:pt idx="3293">
                  <c:v>-178.06</c:v>
                </c:pt>
                <c:pt idx="3294">
                  <c:v>-113.74</c:v>
                </c:pt>
                <c:pt idx="3295">
                  <c:v>-158.69</c:v>
                </c:pt>
                <c:pt idx="3296">
                  <c:v>-191.21</c:v>
                </c:pt>
                <c:pt idx="3297">
                  <c:v>-139.74</c:v>
                </c:pt>
                <c:pt idx="3298">
                  <c:v>-152.34</c:v>
                </c:pt>
                <c:pt idx="3299">
                  <c:v>-220.15</c:v>
                </c:pt>
                <c:pt idx="3300">
                  <c:v>-174.95</c:v>
                </c:pt>
                <c:pt idx="3301">
                  <c:v>-138.47</c:v>
                </c:pt>
                <c:pt idx="3302">
                  <c:v>-210.57</c:v>
                </c:pt>
                <c:pt idx="3303">
                  <c:v>-210.31</c:v>
                </c:pt>
                <c:pt idx="3304">
                  <c:v>-148.32</c:v>
                </c:pt>
                <c:pt idx="3305">
                  <c:v>-182.11</c:v>
                </c:pt>
                <c:pt idx="3306">
                  <c:v>-240.02</c:v>
                </c:pt>
                <c:pt idx="3307">
                  <c:v>-158.64</c:v>
                </c:pt>
                <c:pt idx="3308">
                  <c:v>-165.01</c:v>
                </c:pt>
                <c:pt idx="3309">
                  <c:v>-233.38</c:v>
                </c:pt>
                <c:pt idx="3310">
                  <c:v>-182.68</c:v>
                </c:pt>
                <c:pt idx="3311">
                  <c:v>-141.06</c:v>
                </c:pt>
                <c:pt idx="3312">
                  <c:v>-216.54</c:v>
                </c:pt>
                <c:pt idx="3313">
                  <c:v>-207.13</c:v>
                </c:pt>
                <c:pt idx="3314">
                  <c:v>-134.17</c:v>
                </c:pt>
                <c:pt idx="3315">
                  <c:v>-173.25</c:v>
                </c:pt>
                <c:pt idx="3316">
                  <c:v>-218.26</c:v>
                </c:pt>
                <c:pt idx="3317">
                  <c:v>-148.31</c:v>
                </c:pt>
                <c:pt idx="3318">
                  <c:v>-145.51</c:v>
                </c:pt>
                <c:pt idx="3319">
                  <c:v>-216.43</c:v>
                </c:pt>
                <c:pt idx="3320">
                  <c:v>-170.87</c:v>
                </c:pt>
                <c:pt idx="3321">
                  <c:v>-128.82</c:v>
                </c:pt>
                <c:pt idx="3322">
                  <c:v>-197.79</c:v>
                </c:pt>
                <c:pt idx="3323">
                  <c:v>-186.06</c:v>
                </c:pt>
                <c:pt idx="3324">
                  <c:v>-121.7</c:v>
                </c:pt>
                <c:pt idx="3325">
                  <c:v>-169.96</c:v>
                </c:pt>
                <c:pt idx="3326">
                  <c:v>-218.08</c:v>
                </c:pt>
                <c:pt idx="3327">
                  <c:v>-142.36</c:v>
                </c:pt>
                <c:pt idx="3328">
                  <c:v>-141.52</c:v>
                </c:pt>
                <c:pt idx="3329">
                  <c:v>-201.66</c:v>
                </c:pt>
                <c:pt idx="3330">
                  <c:v>-170.52</c:v>
                </c:pt>
                <c:pt idx="3331">
                  <c:v>-122.97</c:v>
                </c:pt>
                <c:pt idx="3332">
                  <c:v>-184.6</c:v>
                </c:pt>
                <c:pt idx="3333">
                  <c:v>-184.22</c:v>
                </c:pt>
                <c:pt idx="3334">
                  <c:v>-114.79</c:v>
                </c:pt>
                <c:pt idx="3335">
                  <c:v>-162.5</c:v>
                </c:pt>
                <c:pt idx="3336">
                  <c:v>-201.21</c:v>
                </c:pt>
                <c:pt idx="3337">
                  <c:v>-139.2</c:v>
                </c:pt>
                <c:pt idx="3338">
                  <c:v>-137.47</c:v>
                </c:pt>
                <c:pt idx="3339">
                  <c:v>-206.15</c:v>
                </c:pt>
                <c:pt idx="3340">
                  <c:v>-158.76</c:v>
                </c:pt>
                <c:pt idx="3341">
                  <c:v>-115.94</c:v>
                </c:pt>
                <c:pt idx="3342">
                  <c:v>-187.06</c:v>
                </c:pt>
                <c:pt idx="3343">
                  <c:v>-188.98</c:v>
                </c:pt>
                <c:pt idx="3344">
                  <c:v>-118.73</c:v>
                </c:pt>
                <c:pt idx="3345">
                  <c:v>-159.58</c:v>
                </c:pt>
                <c:pt idx="3346">
                  <c:v>-200.63</c:v>
                </c:pt>
                <c:pt idx="3347">
                  <c:v>-130.39</c:v>
                </c:pt>
                <c:pt idx="3348">
                  <c:v>-134.81</c:v>
                </c:pt>
                <c:pt idx="3349">
                  <c:v>-196.41</c:v>
                </c:pt>
                <c:pt idx="3350">
                  <c:v>-156.04</c:v>
                </c:pt>
                <c:pt idx="3351">
                  <c:v>-120.63</c:v>
                </c:pt>
                <c:pt idx="3352">
                  <c:v>-202.37</c:v>
                </c:pt>
                <c:pt idx="3353">
                  <c:v>-188.55</c:v>
                </c:pt>
                <c:pt idx="3354">
                  <c:v>-114.21</c:v>
                </c:pt>
                <c:pt idx="3355">
                  <c:v>-168.4</c:v>
                </c:pt>
                <c:pt idx="3356">
                  <c:v>-279.14</c:v>
                </c:pt>
                <c:pt idx="3357">
                  <c:v>-143.06</c:v>
                </c:pt>
                <c:pt idx="3358">
                  <c:v>-88.69</c:v>
                </c:pt>
                <c:pt idx="3359">
                  <c:v>-168.91</c:v>
                </c:pt>
                <c:pt idx="3360">
                  <c:v>-136.49</c:v>
                </c:pt>
                <c:pt idx="3361">
                  <c:v>-109.36</c:v>
                </c:pt>
                <c:pt idx="3362">
                  <c:v>-226</c:v>
                </c:pt>
                <c:pt idx="3363">
                  <c:v>-254.97</c:v>
                </c:pt>
                <c:pt idx="3364">
                  <c:v>-243.41</c:v>
                </c:pt>
                <c:pt idx="3365">
                  <c:v>-182.55</c:v>
                </c:pt>
                <c:pt idx="3366">
                  <c:v>-199.62</c:v>
                </c:pt>
                <c:pt idx="3367">
                  <c:v>-220.32</c:v>
                </c:pt>
                <c:pt idx="3368">
                  <c:v>-253.6</c:v>
                </c:pt>
                <c:pt idx="3369">
                  <c:v>-291.13</c:v>
                </c:pt>
                <c:pt idx="3370">
                  <c:v>-365.36</c:v>
                </c:pt>
                <c:pt idx="3371">
                  <c:v>-184.01</c:v>
                </c:pt>
                <c:pt idx="3372">
                  <c:v>-341.34</c:v>
                </c:pt>
                <c:pt idx="3373">
                  <c:v>-454.54</c:v>
                </c:pt>
                <c:pt idx="3374">
                  <c:v>-390.1</c:v>
                </c:pt>
                <c:pt idx="3375">
                  <c:v>-615.14</c:v>
                </c:pt>
                <c:pt idx="3376">
                  <c:v>-593.39</c:v>
                </c:pt>
                <c:pt idx="3377">
                  <c:v>-53.93</c:v>
                </c:pt>
                <c:pt idx="3378">
                  <c:v>-246.13</c:v>
                </c:pt>
                <c:pt idx="3379">
                  <c:v>-231.25</c:v>
                </c:pt>
                <c:pt idx="3380">
                  <c:v>-164.77</c:v>
                </c:pt>
                <c:pt idx="3381">
                  <c:v>-352.18</c:v>
                </c:pt>
                <c:pt idx="3382">
                  <c:v>60.46</c:v>
                </c:pt>
                <c:pt idx="3383">
                  <c:v>34.47</c:v>
                </c:pt>
                <c:pt idx="3384">
                  <c:v>-204.55</c:v>
                </c:pt>
                <c:pt idx="3385">
                  <c:v>-190.88</c:v>
                </c:pt>
                <c:pt idx="3386">
                  <c:v>-357.17</c:v>
                </c:pt>
                <c:pt idx="3387">
                  <c:v>-217.39</c:v>
                </c:pt>
                <c:pt idx="3388">
                  <c:v>-89.02</c:v>
                </c:pt>
                <c:pt idx="3389">
                  <c:v>-374.71</c:v>
                </c:pt>
                <c:pt idx="3390">
                  <c:v>-420.45</c:v>
                </c:pt>
                <c:pt idx="3391">
                  <c:v>-14.12</c:v>
                </c:pt>
                <c:pt idx="3392">
                  <c:v>-274.39</c:v>
                </c:pt>
                <c:pt idx="3393">
                  <c:v>-194.92</c:v>
                </c:pt>
                <c:pt idx="3394">
                  <c:v>-95.23</c:v>
                </c:pt>
                <c:pt idx="3395">
                  <c:v>-96.83</c:v>
                </c:pt>
                <c:pt idx="3396">
                  <c:v>-12.49</c:v>
                </c:pt>
                <c:pt idx="3397">
                  <c:v>-88.41</c:v>
                </c:pt>
                <c:pt idx="3398">
                  <c:v>-111.95</c:v>
                </c:pt>
                <c:pt idx="3399">
                  <c:v>-82.54</c:v>
                </c:pt>
                <c:pt idx="3400">
                  <c:v>-23.98</c:v>
                </c:pt>
                <c:pt idx="3401">
                  <c:v>35.38</c:v>
                </c:pt>
                <c:pt idx="3402">
                  <c:v>-121.17</c:v>
                </c:pt>
                <c:pt idx="3403">
                  <c:v>-290.03</c:v>
                </c:pt>
                <c:pt idx="3404">
                  <c:v>-88.38</c:v>
                </c:pt>
                <c:pt idx="3405">
                  <c:v>-98.99</c:v>
                </c:pt>
                <c:pt idx="3406">
                  <c:v>-110.69</c:v>
                </c:pt>
                <c:pt idx="3407">
                  <c:v>-94.93</c:v>
                </c:pt>
                <c:pt idx="3408">
                  <c:v>-138.1</c:v>
                </c:pt>
                <c:pt idx="3409">
                  <c:v>-284.1</c:v>
                </c:pt>
                <c:pt idx="3410">
                  <c:v>-131.17</c:v>
                </c:pt>
                <c:pt idx="3411">
                  <c:v>-75.44</c:v>
                </c:pt>
                <c:pt idx="3412">
                  <c:v>-216.46</c:v>
                </c:pt>
                <c:pt idx="3413">
                  <c:v>-193.88</c:v>
                </c:pt>
                <c:pt idx="3414">
                  <c:v>-119.86</c:v>
                </c:pt>
                <c:pt idx="3415">
                  <c:v>-124</c:v>
                </c:pt>
                <c:pt idx="3416">
                  <c:v>-145.97</c:v>
                </c:pt>
                <c:pt idx="3417">
                  <c:v>-63.83</c:v>
                </c:pt>
                <c:pt idx="3418">
                  <c:v>-68.21</c:v>
                </c:pt>
                <c:pt idx="3419">
                  <c:v>-153.11</c:v>
                </c:pt>
                <c:pt idx="3420">
                  <c:v>-115.89</c:v>
                </c:pt>
                <c:pt idx="3421">
                  <c:v>-46.84</c:v>
                </c:pt>
                <c:pt idx="3422">
                  <c:v>-78.9</c:v>
                </c:pt>
                <c:pt idx="3423">
                  <c:v>-64.66</c:v>
                </c:pt>
                <c:pt idx="3424">
                  <c:v>11.1</c:v>
                </c:pt>
                <c:pt idx="3425">
                  <c:v>-28.61</c:v>
                </c:pt>
                <c:pt idx="3426">
                  <c:v>-57.97</c:v>
                </c:pt>
                <c:pt idx="3427">
                  <c:v>41.59</c:v>
                </c:pt>
                <c:pt idx="3428">
                  <c:v>63.1</c:v>
                </c:pt>
                <c:pt idx="3429">
                  <c:v>-20.59</c:v>
                </c:pt>
                <c:pt idx="3430">
                  <c:v>7.32</c:v>
                </c:pt>
                <c:pt idx="3431">
                  <c:v>105.5</c:v>
                </c:pt>
                <c:pt idx="3432">
                  <c:v>74.35</c:v>
                </c:pt>
                <c:pt idx="3433">
                  <c:v>76.83</c:v>
                </c:pt>
                <c:pt idx="3434">
                  <c:v>136.82</c:v>
                </c:pt>
                <c:pt idx="3435">
                  <c:v>97.88</c:v>
                </c:pt>
                <c:pt idx="3436">
                  <c:v>69.74</c:v>
                </c:pt>
                <c:pt idx="3437">
                  <c:v>133.92</c:v>
                </c:pt>
                <c:pt idx="3438">
                  <c:v>147.13</c:v>
                </c:pt>
                <c:pt idx="3439">
                  <c:v>76.75</c:v>
                </c:pt>
                <c:pt idx="3440">
                  <c:v>121.93</c:v>
                </c:pt>
                <c:pt idx="3441">
                  <c:v>186.23</c:v>
                </c:pt>
                <c:pt idx="3442">
                  <c:v>121.04</c:v>
                </c:pt>
                <c:pt idx="3443">
                  <c:v>130.14</c:v>
                </c:pt>
                <c:pt idx="3444">
                  <c:v>199.67</c:v>
                </c:pt>
                <c:pt idx="3445">
                  <c:v>156.16</c:v>
                </c:pt>
                <c:pt idx="3446">
                  <c:v>114.02</c:v>
                </c:pt>
                <c:pt idx="3447">
                  <c:v>185.51</c:v>
                </c:pt>
                <c:pt idx="3448">
                  <c:v>193.84</c:v>
                </c:pt>
                <c:pt idx="3449">
                  <c:v>130.89</c:v>
                </c:pt>
                <c:pt idx="3450">
                  <c:v>170.52</c:v>
                </c:pt>
                <c:pt idx="3451">
                  <c:v>211.88</c:v>
                </c:pt>
                <c:pt idx="3452">
                  <c:v>141.71</c:v>
                </c:pt>
                <c:pt idx="3453">
                  <c:v>138.12</c:v>
                </c:pt>
                <c:pt idx="3454">
                  <c:v>211.37</c:v>
                </c:pt>
                <c:pt idx="3455">
                  <c:v>174.67</c:v>
                </c:pt>
                <c:pt idx="3456">
                  <c:v>132.86</c:v>
                </c:pt>
                <c:pt idx="3457">
                  <c:v>197.38</c:v>
                </c:pt>
                <c:pt idx="3458">
                  <c:v>196.77</c:v>
                </c:pt>
                <c:pt idx="3459">
                  <c:v>134.36</c:v>
                </c:pt>
                <c:pt idx="3460">
                  <c:v>166.32</c:v>
                </c:pt>
                <c:pt idx="3461">
                  <c:v>218.28</c:v>
                </c:pt>
                <c:pt idx="3462">
                  <c:v>136.22</c:v>
                </c:pt>
                <c:pt idx="3463">
                  <c:v>138.15</c:v>
                </c:pt>
                <c:pt idx="3464">
                  <c:v>203.67</c:v>
                </c:pt>
                <c:pt idx="3465">
                  <c:v>155.8</c:v>
                </c:pt>
                <c:pt idx="3466">
                  <c:v>103.94</c:v>
                </c:pt>
                <c:pt idx="3467">
                  <c:v>167.19</c:v>
                </c:pt>
                <c:pt idx="3468">
                  <c:v>160.5</c:v>
                </c:pt>
                <c:pt idx="3469">
                  <c:v>92.09</c:v>
                </c:pt>
                <c:pt idx="3470">
                  <c:v>126.07</c:v>
                </c:pt>
                <c:pt idx="3471">
                  <c:v>161.67</c:v>
                </c:pt>
                <c:pt idx="3472">
                  <c:v>79.89</c:v>
                </c:pt>
                <c:pt idx="3473">
                  <c:v>73.76</c:v>
                </c:pt>
                <c:pt idx="3474">
                  <c:v>140.11</c:v>
                </c:pt>
                <c:pt idx="3475">
                  <c:v>97.28</c:v>
                </c:pt>
                <c:pt idx="3476">
                  <c:v>45.75</c:v>
                </c:pt>
                <c:pt idx="3477">
                  <c:v>112.53</c:v>
                </c:pt>
                <c:pt idx="3478">
                  <c:v>103.45</c:v>
                </c:pt>
                <c:pt idx="3479">
                  <c:v>38.48</c:v>
                </c:pt>
                <c:pt idx="3480">
                  <c:v>73.44</c:v>
                </c:pt>
                <c:pt idx="3481">
                  <c:v>116.87</c:v>
                </c:pt>
                <c:pt idx="3482">
                  <c:v>46.6</c:v>
                </c:pt>
                <c:pt idx="3483">
                  <c:v>32.15</c:v>
                </c:pt>
                <c:pt idx="3484">
                  <c:v>106.39</c:v>
                </c:pt>
                <c:pt idx="3485">
                  <c:v>59.48</c:v>
                </c:pt>
                <c:pt idx="3486">
                  <c:v>6.41</c:v>
                </c:pt>
                <c:pt idx="3487">
                  <c:v>71.43</c:v>
                </c:pt>
                <c:pt idx="3488">
                  <c:v>64.67</c:v>
                </c:pt>
                <c:pt idx="3489">
                  <c:v>-3.06</c:v>
                </c:pt>
                <c:pt idx="3490">
                  <c:v>37.54</c:v>
                </c:pt>
                <c:pt idx="3491">
                  <c:v>78.23</c:v>
                </c:pt>
                <c:pt idx="3492">
                  <c:v>-1.95</c:v>
                </c:pt>
                <c:pt idx="3493">
                  <c:v>-10.32</c:v>
                </c:pt>
                <c:pt idx="3494">
                  <c:v>56.37</c:v>
                </c:pt>
                <c:pt idx="3495">
                  <c:v>6.16</c:v>
                </c:pt>
                <c:pt idx="3496">
                  <c:v>-34.26</c:v>
                </c:pt>
                <c:pt idx="3497">
                  <c:v>19.4</c:v>
                </c:pt>
                <c:pt idx="3498">
                  <c:v>23.98</c:v>
                </c:pt>
                <c:pt idx="3499">
                  <c:v>-54.58</c:v>
                </c:pt>
                <c:pt idx="3500">
                  <c:v>-8.83</c:v>
                </c:pt>
                <c:pt idx="3501">
                  <c:v>26.37</c:v>
                </c:pt>
                <c:pt idx="3502">
                  <c:v>-49.23</c:v>
                </c:pt>
                <c:pt idx="3503">
                  <c:v>-39.82</c:v>
                </c:pt>
                <c:pt idx="3504">
                  <c:v>25.45</c:v>
                </c:pt>
                <c:pt idx="3505">
                  <c:v>-22.96</c:v>
                </c:pt>
                <c:pt idx="3506">
                  <c:v>-64.77</c:v>
                </c:pt>
                <c:pt idx="3507">
                  <c:v>-0.58</c:v>
                </c:pt>
                <c:pt idx="3508">
                  <c:v>-10.25</c:v>
                </c:pt>
                <c:pt idx="3509">
                  <c:v>-79.45</c:v>
                </c:pt>
                <c:pt idx="3510">
                  <c:v>-34.14</c:v>
                </c:pt>
                <c:pt idx="3511">
                  <c:v>16.89</c:v>
                </c:pt>
                <c:pt idx="3512">
                  <c:v>-61.48</c:v>
                </c:pt>
                <c:pt idx="3513">
                  <c:v>-67.32</c:v>
                </c:pt>
                <c:pt idx="3514">
                  <c:v>-6.19</c:v>
                </c:pt>
                <c:pt idx="3515">
                  <c:v>-51.15</c:v>
                </c:pt>
                <c:pt idx="3516">
                  <c:v>-90.76</c:v>
                </c:pt>
                <c:pt idx="3517">
                  <c:v>-30.25</c:v>
                </c:pt>
                <c:pt idx="3518">
                  <c:v>-28.93</c:v>
                </c:pt>
                <c:pt idx="3519">
                  <c:v>-100.74</c:v>
                </c:pt>
                <c:pt idx="3520">
                  <c:v>-56.2</c:v>
                </c:pt>
                <c:pt idx="3521">
                  <c:v>-14.37</c:v>
                </c:pt>
                <c:pt idx="3522">
                  <c:v>-94.18</c:v>
                </c:pt>
                <c:pt idx="3523">
                  <c:v>-98.77</c:v>
                </c:pt>
                <c:pt idx="3524">
                  <c:v>-32.17</c:v>
                </c:pt>
                <c:pt idx="3525">
                  <c:v>-72.24</c:v>
                </c:pt>
                <c:pt idx="3526">
                  <c:v>-108.45</c:v>
                </c:pt>
                <c:pt idx="3527">
                  <c:v>-46.67</c:v>
                </c:pt>
                <c:pt idx="3528">
                  <c:v>-44.48</c:v>
                </c:pt>
                <c:pt idx="3529">
                  <c:v>-110.44</c:v>
                </c:pt>
                <c:pt idx="3530">
                  <c:v>-72.59</c:v>
                </c:pt>
                <c:pt idx="3531">
                  <c:v>-40.52</c:v>
                </c:pt>
                <c:pt idx="3532">
                  <c:v>-101.71</c:v>
                </c:pt>
                <c:pt idx="3533">
                  <c:v>-108.24</c:v>
                </c:pt>
                <c:pt idx="3534">
                  <c:v>-52.8</c:v>
                </c:pt>
                <c:pt idx="3535">
                  <c:v>-93.26</c:v>
                </c:pt>
                <c:pt idx="3536">
                  <c:v>-137.85</c:v>
                </c:pt>
                <c:pt idx="3537">
                  <c:v>-79.55</c:v>
                </c:pt>
                <c:pt idx="3538">
                  <c:v>-65.96</c:v>
                </c:pt>
                <c:pt idx="3539">
                  <c:v>-124.83</c:v>
                </c:pt>
                <c:pt idx="3540">
                  <c:v>-100.52</c:v>
                </c:pt>
                <c:pt idx="3541">
                  <c:v>-58.9</c:v>
                </c:pt>
                <c:pt idx="3542">
                  <c:v>-131.09</c:v>
                </c:pt>
                <c:pt idx="3543">
                  <c:v>-127.9</c:v>
                </c:pt>
                <c:pt idx="3544">
                  <c:v>-62.78</c:v>
                </c:pt>
                <c:pt idx="3545">
                  <c:v>-104.21</c:v>
                </c:pt>
                <c:pt idx="3546">
                  <c:v>-160.39</c:v>
                </c:pt>
                <c:pt idx="3547">
                  <c:v>-102.61</c:v>
                </c:pt>
                <c:pt idx="3548">
                  <c:v>-73.15</c:v>
                </c:pt>
                <c:pt idx="3549">
                  <c:v>-148.8</c:v>
                </c:pt>
                <c:pt idx="3550">
                  <c:v>-98.35</c:v>
                </c:pt>
                <c:pt idx="3551">
                  <c:v>-54.7</c:v>
                </c:pt>
                <c:pt idx="3552">
                  <c:v>-125.41</c:v>
                </c:pt>
                <c:pt idx="3553">
                  <c:v>-133.44</c:v>
                </c:pt>
                <c:pt idx="3554">
                  <c:v>-77.63</c:v>
                </c:pt>
                <c:pt idx="3555">
                  <c:v>-124.2</c:v>
                </c:pt>
                <c:pt idx="3556">
                  <c:v>-165.44</c:v>
                </c:pt>
                <c:pt idx="3557">
                  <c:v>-117.78</c:v>
                </c:pt>
                <c:pt idx="3558">
                  <c:v>-101.81</c:v>
                </c:pt>
                <c:pt idx="3559">
                  <c:v>-152.31</c:v>
                </c:pt>
                <c:pt idx="3560">
                  <c:v>-128.53</c:v>
                </c:pt>
                <c:pt idx="3561">
                  <c:v>-75.05</c:v>
                </c:pt>
                <c:pt idx="3562">
                  <c:v>-143.83</c:v>
                </c:pt>
                <c:pt idx="3563">
                  <c:v>-154.77</c:v>
                </c:pt>
                <c:pt idx="3564">
                  <c:v>-96.15</c:v>
                </c:pt>
                <c:pt idx="3565">
                  <c:v>-133.65</c:v>
                </c:pt>
                <c:pt idx="3566">
                  <c:v>-169.54</c:v>
                </c:pt>
                <c:pt idx="3567">
                  <c:v>-100.47</c:v>
                </c:pt>
                <c:pt idx="3568">
                  <c:v>-98.68</c:v>
                </c:pt>
                <c:pt idx="3569">
                  <c:v>-160.14</c:v>
                </c:pt>
                <c:pt idx="3570">
                  <c:v>-126.4</c:v>
                </c:pt>
                <c:pt idx="3571">
                  <c:v>-81.87</c:v>
                </c:pt>
                <c:pt idx="3572">
                  <c:v>-152.65</c:v>
                </c:pt>
                <c:pt idx="3573">
                  <c:v>-155.26</c:v>
                </c:pt>
                <c:pt idx="3574">
                  <c:v>-82.9</c:v>
                </c:pt>
                <c:pt idx="3575">
                  <c:v>-132.52</c:v>
                </c:pt>
                <c:pt idx="3576">
                  <c:v>-180.06</c:v>
                </c:pt>
                <c:pt idx="3577">
                  <c:v>-113.08</c:v>
                </c:pt>
                <c:pt idx="3578">
                  <c:v>-102.96</c:v>
                </c:pt>
                <c:pt idx="3579">
                  <c:v>-162.55</c:v>
                </c:pt>
                <c:pt idx="3580">
                  <c:v>-120.44</c:v>
                </c:pt>
                <c:pt idx="3581">
                  <c:v>-81.51</c:v>
                </c:pt>
                <c:pt idx="3582">
                  <c:v>-154.56</c:v>
                </c:pt>
                <c:pt idx="3583">
                  <c:v>-167.02</c:v>
                </c:pt>
                <c:pt idx="3584">
                  <c:v>-84.69</c:v>
                </c:pt>
                <c:pt idx="3585">
                  <c:v>-123.26</c:v>
                </c:pt>
                <c:pt idx="3586">
                  <c:v>-167.32</c:v>
                </c:pt>
                <c:pt idx="3587">
                  <c:v>-94.41</c:v>
                </c:pt>
                <c:pt idx="3588">
                  <c:v>-102.11</c:v>
                </c:pt>
                <c:pt idx="3589">
                  <c:v>-172.88</c:v>
                </c:pt>
                <c:pt idx="3590">
                  <c:v>-132.06</c:v>
                </c:pt>
                <c:pt idx="3591">
                  <c:v>-74.93</c:v>
                </c:pt>
                <c:pt idx="3592">
                  <c:v>-147.42</c:v>
                </c:pt>
                <c:pt idx="3593">
                  <c:v>-148.66</c:v>
                </c:pt>
                <c:pt idx="3594">
                  <c:v>-88.53</c:v>
                </c:pt>
                <c:pt idx="3595">
                  <c:v>-121.03</c:v>
                </c:pt>
                <c:pt idx="3596">
                  <c:v>-172.18</c:v>
                </c:pt>
                <c:pt idx="3597">
                  <c:v>-95.78</c:v>
                </c:pt>
                <c:pt idx="3598">
                  <c:v>-93.36</c:v>
                </c:pt>
                <c:pt idx="3599">
                  <c:v>-162.78</c:v>
                </c:pt>
                <c:pt idx="3600">
                  <c:v>-128.18</c:v>
                </c:pt>
                <c:pt idx="3601">
                  <c:v>-77.84</c:v>
                </c:pt>
                <c:pt idx="3602">
                  <c:v>-145</c:v>
                </c:pt>
                <c:pt idx="3603">
                  <c:v>-134.37</c:v>
                </c:pt>
                <c:pt idx="3604">
                  <c:v>-66.06</c:v>
                </c:pt>
                <c:pt idx="3605">
                  <c:v>-117.12</c:v>
                </c:pt>
                <c:pt idx="3606">
                  <c:v>-167.57</c:v>
                </c:pt>
                <c:pt idx="3607">
                  <c:v>-103.52</c:v>
                </c:pt>
                <c:pt idx="3608">
                  <c:v>-88.69</c:v>
                </c:pt>
                <c:pt idx="3609">
                  <c:v>-180.6</c:v>
                </c:pt>
                <c:pt idx="3610">
                  <c:v>-134</c:v>
                </c:pt>
                <c:pt idx="3611">
                  <c:v>-74.58</c:v>
                </c:pt>
                <c:pt idx="3612">
                  <c:v>-149.21</c:v>
                </c:pt>
                <c:pt idx="3613">
                  <c:v>-164.34</c:v>
                </c:pt>
                <c:pt idx="3614">
                  <c:v>-107.25</c:v>
                </c:pt>
                <c:pt idx="3615">
                  <c:v>-119.18</c:v>
                </c:pt>
                <c:pt idx="3616">
                  <c:v>-147.85</c:v>
                </c:pt>
                <c:pt idx="3617">
                  <c:v>-84.85</c:v>
                </c:pt>
                <c:pt idx="3618">
                  <c:v>-88.84</c:v>
                </c:pt>
                <c:pt idx="3619">
                  <c:v>-145.25</c:v>
                </c:pt>
                <c:pt idx="3620">
                  <c:v>-120.81</c:v>
                </c:pt>
                <c:pt idx="3621">
                  <c:v>-74.85</c:v>
                </c:pt>
                <c:pt idx="3622">
                  <c:v>-141.97</c:v>
                </c:pt>
                <c:pt idx="3623">
                  <c:v>-150.59</c:v>
                </c:pt>
                <c:pt idx="3624">
                  <c:v>-80.55</c:v>
                </c:pt>
                <c:pt idx="3625">
                  <c:v>-118.72</c:v>
                </c:pt>
                <c:pt idx="3626">
                  <c:v>-165.9</c:v>
                </c:pt>
                <c:pt idx="3627">
                  <c:v>-104.27</c:v>
                </c:pt>
                <c:pt idx="3628">
                  <c:v>-98.57</c:v>
                </c:pt>
                <c:pt idx="3629">
                  <c:v>-172.95</c:v>
                </c:pt>
                <c:pt idx="3630">
                  <c:v>-122.15</c:v>
                </c:pt>
                <c:pt idx="3631">
                  <c:v>-91.68</c:v>
                </c:pt>
                <c:pt idx="3632">
                  <c:v>-157</c:v>
                </c:pt>
                <c:pt idx="3633">
                  <c:v>-152.9</c:v>
                </c:pt>
                <c:pt idx="3634">
                  <c:v>-92.03</c:v>
                </c:pt>
                <c:pt idx="3635">
                  <c:v>-125.08</c:v>
                </c:pt>
                <c:pt idx="3636">
                  <c:v>-187.75</c:v>
                </c:pt>
                <c:pt idx="3637">
                  <c:v>-107.65</c:v>
                </c:pt>
                <c:pt idx="3638">
                  <c:v>-109.59</c:v>
                </c:pt>
                <c:pt idx="3639">
                  <c:v>-178.91</c:v>
                </c:pt>
                <c:pt idx="3640">
                  <c:v>-128.38</c:v>
                </c:pt>
                <c:pt idx="3641">
                  <c:v>-71.74</c:v>
                </c:pt>
                <c:pt idx="3642">
                  <c:v>-152.01</c:v>
                </c:pt>
                <c:pt idx="3643">
                  <c:v>-154.54</c:v>
                </c:pt>
                <c:pt idx="3644">
                  <c:v>-80.3</c:v>
                </c:pt>
                <c:pt idx="3645">
                  <c:v>-125.36</c:v>
                </c:pt>
                <c:pt idx="3646">
                  <c:v>-176.19</c:v>
                </c:pt>
                <c:pt idx="3647">
                  <c:v>-107.81</c:v>
                </c:pt>
                <c:pt idx="3648">
                  <c:v>-116.69</c:v>
                </c:pt>
                <c:pt idx="3649">
                  <c:v>-185.37</c:v>
                </c:pt>
                <c:pt idx="3650">
                  <c:v>-142.08</c:v>
                </c:pt>
                <c:pt idx="3651">
                  <c:v>-96.06</c:v>
                </c:pt>
                <c:pt idx="3652">
                  <c:v>-147.41</c:v>
                </c:pt>
                <c:pt idx="3653">
                  <c:v>-168.62</c:v>
                </c:pt>
                <c:pt idx="3654">
                  <c:v>-94.8</c:v>
                </c:pt>
                <c:pt idx="3655">
                  <c:v>-137.67</c:v>
                </c:pt>
                <c:pt idx="3656">
                  <c:v>-193.98</c:v>
                </c:pt>
                <c:pt idx="3657">
                  <c:v>-117.32</c:v>
                </c:pt>
                <c:pt idx="3658">
                  <c:v>-112.23</c:v>
                </c:pt>
                <c:pt idx="3659">
                  <c:v>-168.12</c:v>
                </c:pt>
                <c:pt idx="3660">
                  <c:v>-141.12</c:v>
                </c:pt>
                <c:pt idx="3661">
                  <c:v>-76.59</c:v>
                </c:pt>
                <c:pt idx="3662">
                  <c:v>-149.94</c:v>
                </c:pt>
                <c:pt idx="3663">
                  <c:v>-157.71</c:v>
                </c:pt>
                <c:pt idx="3664">
                  <c:v>-94.25</c:v>
                </c:pt>
                <c:pt idx="3665">
                  <c:v>-133.45</c:v>
                </c:pt>
                <c:pt idx="3666">
                  <c:v>-170.03</c:v>
                </c:pt>
                <c:pt idx="3667">
                  <c:v>-112.17</c:v>
                </c:pt>
                <c:pt idx="3668">
                  <c:v>-109.62</c:v>
                </c:pt>
                <c:pt idx="3669">
                  <c:v>-177.4</c:v>
                </c:pt>
                <c:pt idx="3670">
                  <c:v>-138.65</c:v>
                </c:pt>
                <c:pt idx="3671">
                  <c:v>-91.78</c:v>
                </c:pt>
                <c:pt idx="3672">
                  <c:v>-155.73</c:v>
                </c:pt>
                <c:pt idx="3673">
                  <c:v>-171.29</c:v>
                </c:pt>
                <c:pt idx="3674">
                  <c:v>-90.16</c:v>
                </c:pt>
                <c:pt idx="3675">
                  <c:v>-125.37</c:v>
                </c:pt>
                <c:pt idx="3676">
                  <c:v>-166.15</c:v>
                </c:pt>
                <c:pt idx="3677">
                  <c:v>-116.79</c:v>
                </c:pt>
                <c:pt idx="3678">
                  <c:v>-118.43</c:v>
                </c:pt>
                <c:pt idx="3679">
                  <c:v>-178.2</c:v>
                </c:pt>
                <c:pt idx="3680">
                  <c:v>-136.75</c:v>
                </c:pt>
                <c:pt idx="3681">
                  <c:v>-88.17</c:v>
                </c:pt>
                <c:pt idx="3682">
                  <c:v>-150.65</c:v>
                </c:pt>
                <c:pt idx="3683">
                  <c:v>-156.12</c:v>
                </c:pt>
                <c:pt idx="3684">
                  <c:v>-98.46</c:v>
                </c:pt>
                <c:pt idx="3685">
                  <c:v>-130.72</c:v>
                </c:pt>
                <c:pt idx="3686">
                  <c:v>-179.34</c:v>
                </c:pt>
                <c:pt idx="3687">
                  <c:v>-119.57</c:v>
                </c:pt>
                <c:pt idx="3688">
                  <c:v>-111.06</c:v>
                </c:pt>
                <c:pt idx="3689">
                  <c:v>-167.49</c:v>
                </c:pt>
                <c:pt idx="3690">
                  <c:v>-128.22</c:v>
                </c:pt>
                <c:pt idx="3691">
                  <c:v>-83.42</c:v>
                </c:pt>
                <c:pt idx="3692">
                  <c:v>-158.22</c:v>
                </c:pt>
                <c:pt idx="3693">
                  <c:v>-160.47</c:v>
                </c:pt>
                <c:pt idx="3694">
                  <c:v>-81.93</c:v>
                </c:pt>
                <c:pt idx="3695">
                  <c:v>-122.36</c:v>
                </c:pt>
                <c:pt idx="3696">
                  <c:v>-151.11</c:v>
                </c:pt>
                <c:pt idx="3697">
                  <c:v>-100.06</c:v>
                </c:pt>
                <c:pt idx="3698">
                  <c:v>-100.82</c:v>
                </c:pt>
                <c:pt idx="3699">
                  <c:v>-165.09</c:v>
                </c:pt>
                <c:pt idx="3700">
                  <c:v>-128.99</c:v>
                </c:pt>
                <c:pt idx="3701">
                  <c:v>-76.98</c:v>
                </c:pt>
                <c:pt idx="3702">
                  <c:v>-135.75</c:v>
                </c:pt>
                <c:pt idx="3703">
                  <c:v>-150.2</c:v>
                </c:pt>
                <c:pt idx="3704">
                  <c:v>-84.58</c:v>
                </c:pt>
                <c:pt idx="3705">
                  <c:v>-120.31</c:v>
                </c:pt>
                <c:pt idx="3706">
                  <c:v>-162.47</c:v>
                </c:pt>
                <c:pt idx="3707">
                  <c:v>-108.19</c:v>
                </c:pt>
                <c:pt idx="3708">
                  <c:v>-110.5</c:v>
                </c:pt>
                <c:pt idx="3709">
                  <c:v>-172.18</c:v>
                </c:pt>
                <c:pt idx="3710">
                  <c:v>-130.93</c:v>
                </c:pt>
                <c:pt idx="3711">
                  <c:v>-83.43</c:v>
                </c:pt>
                <c:pt idx="3712">
                  <c:v>-134.73</c:v>
                </c:pt>
                <c:pt idx="3713">
                  <c:v>-137.62</c:v>
                </c:pt>
                <c:pt idx="3714">
                  <c:v>-82.41</c:v>
                </c:pt>
                <c:pt idx="3715">
                  <c:v>-120.67</c:v>
                </c:pt>
                <c:pt idx="3716">
                  <c:v>-164.8</c:v>
                </c:pt>
                <c:pt idx="3717">
                  <c:v>-96.19</c:v>
                </c:pt>
                <c:pt idx="3718">
                  <c:v>-82.21</c:v>
                </c:pt>
                <c:pt idx="3719">
                  <c:v>-152.28</c:v>
                </c:pt>
                <c:pt idx="3720">
                  <c:v>-121.43</c:v>
                </c:pt>
                <c:pt idx="3721">
                  <c:v>-86.85</c:v>
                </c:pt>
                <c:pt idx="3722">
                  <c:v>-153.42</c:v>
                </c:pt>
                <c:pt idx="3723">
                  <c:v>-130.06</c:v>
                </c:pt>
                <c:pt idx="3724">
                  <c:v>-73.87</c:v>
                </c:pt>
                <c:pt idx="3725">
                  <c:v>-105.22</c:v>
                </c:pt>
                <c:pt idx="3726">
                  <c:v>-138</c:v>
                </c:pt>
                <c:pt idx="3727">
                  <c:v>-75.49</c:v>
                </c:pt>
                <c:pt idx="3728">
                  <c:v>-82.01</c:v>
                </c:pt>
                <c:pt idx="3729">
                  <c:v>-160.32</c:v>
                </c:pt>
                <c:pt idx="3730">
                  <c:v>-119.55</c:v>
                </c:pt>
                <c:pt idx="3731">
                  <c:v>-76.35</c:v>
                </c:pt>
                <c:pt idx="3732">
                  <c:v>-144.3</c:v>
                </c:pt>
                <c:pt idx="3733">
                  <c:v>-151.54</c:v>
                </c:pt>
                <c:pt idx="3734">
                  <c:v>-75.59</c:v>
                </c:pt>
                <c:pt idx="3735">
                  <c:v>-112.51</c:v>
                </c:pt>
                <c:pt idx="3736">
                  <c:v>-152.13</c:v>
                </c:pt>
                <c:pt idx="3737">
                  <c:v>-88.57</c:v>
                </c:pt>
                <c:pt idx="3738">
                  <c:v>-78.38</c:v>
                </c:pt>
                <c:pt idx="3739">
                  <c:v>-146.89</c:v>
                </c:pt>
                <c:pt idx="3740">
                  <c:v>-118.9</c:v>
                </c:pt>
                <c:pt idx="3741">
                  <c:v>-70.2</c:v>
                </c:pt>
                <c:pt idx="3742">
                  <c:v>-133.17</c:v>
                </c:pt>
                <c:pt idx="3743">
                  <c:v>-143.19</c:v>
                </c:pt>
                <c:pt idx="3744">
                  <c:v>-67.46</c:v>
                </c:pt>
                <c:pt idx="3745">
                  <c:v>-107.9</c:v>
                </c:pt>
                <c:pt idx="3746">
                  <c:v>-158.2</c:v>
                </c:pt>
                <c:pt idx="3747">
                  <c:v>-89.5</c:v>
                </c:pt>
                <c:pt idx="3748">
                  <c:v>-83.29</c:v>
                </c:pt>
                <c:pt idx="3749">
                  <c:v>-150.16</c:v>
                </c:pt>
                <c:pt idx="3750">
                  <c:v>-112.7</c:v>
                </c:pt>
                <c:pt idx="3751">
                  <c:v>-75.42</c:v>
                </c:pt>
                <c:pt idx="3752">
                  <c:v>-137.63</c:v>
                </c:pt>
                <c:pt idx="3753">
                  <c:v>-142.92</c:v>
                </c:pt>
                <c:pt idx="3754">
                  <c:v>-75.57</c:v>
                </c:pt>
                <c:pt idx="3755">
                  <c:v>-124.97</c:v>
                </c:pt>
                <c:pt idx="3756">
                  <c:v>-175.61</c:v>
                </c:pt>
                <c:pt idx="3757">
                  <c:v>-86.35</c:v>
                </c:pt>
                <c:pt idx="3758">
                  <c:v>-80.57</c:v>
                </c:pt>
                <c:pt idx="3759">
                  <c:v>-156.44</c:v>
                </c:pt>
                <c:pt idx="3760">
                  <c:v>-117.71</c:v>
                </c:pt>
                <c:pt idx="3761">
                  <c:v>-68.76</c:v>
                </c:pt>
                <c:pt idx="3762">
                  <c:v>-136.96</c:v>
                </c:pt>
                <c:pt idx="3763">
                  <c:v>-155.93</c:v>
                </c:pt>
                <c:pt idx="3764">
                  <c:v>-117.22</c:v>
                </c:pt>
                <c:pt idx="3765">
                  <c:v>-154.14</c:v>
                </c:pt>
                <c:pt idx="3766">
                  <c:v>-151.82</c:v>
                </c:pt>
                <c:pt idx="3767">
                  <c:v>-66.16</c:v>
                </c:pt>
                <c:pt idx="3768">
                  <c:v>-107.88</c:v>
                </c:pt>
                <c:pt idx="3769">
                  <c:v>-208.3</c:v>
                </c:pt>
                <c:pt idx="3770">
                  <c:v>-135.66</c:v>
                </c:pt>
                <c:pt idx="3771">
                  <c:v>-101.99</c:v>
                </c:pt>
                <c:pt idx="3772">
                  <c:v>-249.84</c:v>
                </c:pt>
                <c:pt idx="3773">
                  <c:v>-289.8</c:v>
                </c:pt>
                <c:pt idx="3774">
                  <c:v>-93.24</c:v>
                </c:pt>
                <c:pt idx="3775">
                  <c:v>-101.52</c:v>
                </c:pt>
                <c:pt idx="3776">
                  <c:v>-349.01</c:v>
                </c:pt>
                <c:pt idx="3777">
                  <c:v>-187.95</c:v>
                </c:pt>
                <c:pt idx="3778">
                  <c:v>-383.47</c:v>
                </c:pt>
                <c:pt idx="3779">
                  <c:v>-241.31</c:v>
                </c:pt>
                <c:pt idx="3780">
                  <c:v>12.55</c:v>
                </c:pt>
                <c:pt idx="3781">
                  <c:v>-225.82</c:v>
                </c:pt>
                <c:pt idx="3782">
                  <c:v>-430.87</c:v>
                </c:pt>
                <c:pt idx="3783">
                  <c:v>-103.13</c:v>
                </c:pt>
                <c:pt idx="3784">
                  <c:v>-453.3</c:v>
                </c:pt>
                <c:pt idx="3785">
                  <c:v>-296.63</c:v>
                </c:pt>
                <c:pt idx="3786">
                  <c:v>-508.78</c:v>
                </c:pt>
                <c:pt idx="3787">
                  <c:v>-416.08</c:v>
                </c:pt>
                <c:pt idx="3788">
                  <c:v>-84.43</c:v>
                </c:pt>
                <c:pt idx="3789">
                  <c:v>-275.26</c:v>
                </c:pt>
                <c:pt idx="3790">
                  <c:v>-21.69</c:v>
                </c:pt>
                <c:pt idx="3791">
                  <c:v>-176.15</c:v>
                </c:pt>
                <c:pt idx="3792">
                  <c:v>-173.26</c:v>
                </c:pt>
                <c:pt idx="3793">
                  <c:v>-225.99</c:v>
                </c:pt>
                <c:pt idx="3794">
                  <c:v>-293.13</c:v>
                </c:pt>
                <c:pt idx="3795">
                  <c:v>-280.74</c:v>
                </c:pt>
                <c:pt idx="3796">
                  <c:v>-349.01</c:v>
                </c:pt>
                <c:pt idx="3797">
                  <c:v>-265.85</c:v>
                </c:pt>
                <c:pt idx="3798">
                  <c:v>-325.35</c:v>
                </c:pt>
                <c:pt idx="3799">
                  <c:v>-27.87</c:v>
                </c:pt>
                <c:pt idx="3800">
                  <c:v>-635.05</c:v>
                </c:pt>
                <c:pt idx="3801">
                  <c:v>31.57</c:v>
                </c:pt>
                <c:pt idx="3802">
                  <c:v>-83.5</c:v>
                </c:pt>
                <c:pt idx="3803">
                  <c:v>-99.9</c:v>
                </c:pt>
                <c:pt idx="3804">
                  <c:v>41.62</c:v>
                </c:pt>
                <c:pt idx="3805">
                  <c:v>17.44</c:v>
                </c:pt>
                <c:pt idx="3806">
                  <c:v>16.66</c:v>
                </c:pt>
                <c:pt idx="3807">
                  <c:v>23.01</c:v>
                </c:pt>
                <c:pt idx="3808">
                  <c:v>172.4</c:v>
                </c:pt>
                <c:pt idx="3809">
                  <c:v>-119.23</c:v>
                </c:pt>
                <c:pt idx="3810">
                  <c:v>73.12</c:v>
                </c:pt>
                <c:pt idx="3811">
                  <c:v>71.09</c:v>
                </c:pt>
                <c:pt idx="3812">
                  <c:v>-33.98</c:v>
                </c:pt>
                <c:pt idx="3813">
                  <c:v>350.44</c:v>
                </c:pt>
                <c:pt idx="3814">
                  <c:v>169.85</c:v>
                </c:pt>
                <c:pt idx="3815">
                  <c:v>1.49</c:v>
                </c:pt>
                <c:pt idx="3816">
                  <c:v>169.01</c:v>
                </c:pt>
                <c:pt idx="3817">
                  <c:v>97.66</c:v>
                </c:pt>
                <c:pt idx="3818">
                  <c:v>42.67</c:v>
                </c:pt>
                <c:pt idx="3819">
                  <c:v>102.31</c:v>
                </c:pt>
                <c:pt idx="3820">
                  <c:v>259.36</c:v>
                </c:pt>
                <c:pt idx="3821">
                  <c:v>270.05</c:v>
                </c:pt>
                <c:pt idx="3822">
                  <c:v>150.6</c:v>
                </c:pt>
                <c:pt idx="3823">
                  <c:v>107.03</c:v>
                </c:pt>
                <c:pt idx="3824">
                  <c:v>173.86</c:v>
                </c:pt>
                <c:pt idx="3825">
                  <c:v>133.58</c:v>
                </c:pt>
                <c:pt idx="3826">
                  <c:v>75.56</c:v>
                </c:pt>
                <c:pt idx="3827">
                  <c:v>141.4</c:v>
                </c:pt>
                <c:pt idx="3828">
                  <c:v>140.6</c:v>
                </c:pt>
                <c:pt idx="3829">
                  <c:v>72.14</c:v>
                </c:pt>
                <c:pt idx="3830">
                  <c:v>108.07</c:v>
                </c:pt>
                <c:pt idx="3831">
                  <c:v>166.19</c:v>
                </c:pt>
                <c:pt idx="3832">
                  <c:v>121.17</c:v>
                </c:pt>
                <c:pt idx="3833">
                  <c:v>126.39</c:v>
                </c:pt>
                <c:pt idx="3834">
                  <c:v>227.64</c:v>
                </c:pt>
                <c:pt idx="3835">
                  <c:v>206.77</c:v>
                </c:pt>
                <c:pt idx="3836">
                  <c:v>162.63</c:v>
                </c:pt>
                <c:pt idx="3837">
                  <c:v>236.92</c:v>
                </c:pt>
                <c:pt idx="3838">
                  <c:v>268.07</c:v>
                </c:pt>
                <c:pt idx="3839">
                  <c:v>198.76</c:v>
                </c:pt>
                <c:pt idx="3840">
                  <c:v>244.66</c:v>
                </c:pt>
                <c:pt idx="3841">
                  <c:v>301.74</c:v>
                </c:pt>
                <c:pt idx="3842">
                  <c:v>242.09</c:v>
                </c:pt>
                <c:pt idx="3843">
                  <c:v>237.68</c:v>
                </c:pt>
                <c:pt idx="3844">
                  <c:v>326.54</c:v>
                </c:pt>
                <c:pt idx="3845">
                  <c:v>304.66</c:v>
                </c:pt>
                <c:pt idx="3846">
                  <c:v>258.54</c:v>
                </c:pt>
                <c:pt idx="3847">
                  <c:v>348.71</c:v>
                </c:pt>
                <c:pt idx="3848">
                  <c:v>364.13</c:v>
                </c:pt>
                <c:pt idx="3849">
                  <c:v>292.59</c:v>
                </c:pt>
                <c:pt idx="3850">
                  <c:v>327.18</c:v>
                </c:pt>
                <c:pt idx="3851">
                  <c:v>392.34</c:v>
                </c:pt>
                <c:pt idx="3852">
                  <c:v>330.09</c:v>
                </c:pt>
                <c:pt idx="3853">
                  <c:v>340.04</c:v>
                </c:pt>
                <c:pt idx="3854">
                  <c:v>405.89</c:v>
                </c:pt>
                <c:pt idx="3855">
                  <c:v>362.83</c:v>
                </c:pt>
                <c:pt idx="3856">
                  <c:v>289.67</c:v>
                </c:pt>
                <c:pt idx="3857">
                  <c:v>329.55</c:v>
                </c:pt>
                <c:pt idx="3858">
                  <c:v>338.11</c:v>
                </c:pt>
                <c:pt idx="3859">
                  <c:v>266.24</c:v>
                </c:pt>
                <c:pt idx="3860">
                  <c:v>294.62</c:v>
                </c:pt>
                <c:pt idx="3861">
                  <c:v>339.25</c:v>
                </c:pt>
                <c:pt idx="3862">
                  <c:v>283.56</c:v>
                </c:pt>
                <c:pt idx="3863">
                  <c:v>264.57</c:v>
                </c:pt>
                <c:pt idx="3864">
                  <c:v>325.19</c:v>
                </c:pt>
                <c:pt idx="3865">
                  <c:v>280.79</c:v>
                </c:pt>
                <c:pt idx="3866">
                  <c:v>222.18</c:v>
                </c:pt>
                <c:pt idx="3867">
                  <c:v>291.6</c:v>
                </c:pt>
                <c:pt idx="3868">
                  <c:v>279.13</c:v>
                </c:pt>
                <c:pt idx="3869">
                  <c:v>207.93</c:v>
                </c:pt>
                <c:pt idx="3870">
                  <c:v>227.08</c:v>
                </c:pt>
                <c:pt idx="3871">
                  <c:v>271.13</c:v>
                </c:pt>
                <c:pt idx="3872">
                  <c:v>210.95</c:v>
                </c:pt>
                <c:pt idx="3873">
                  <c:v>190.76</c:v>
                </c:pt>
                <c:pt idx="3874">
                  <c:v>249.85</c:v>
                </c:pt>
                <c:pt idx="3875">
                  <c:v>201.17</c:v>
                </c:pt>
                <c:pt idx="3876">
                  <c:v>152.21</c:v>
                </c:pt>
                <c:pt idx="3877">
                  <c:v>201.25</c:v>
                </c:pt>
                <c:pt idx="3878">
                  <c:v>208.77</c:v>
                </c:pt>
                <c:pt idx="3879">
                  <c:v>128.83</c:v>
                </c:pt>
                <c:pt idx="3880">
                  <c:v>155.96</c:v>
                </c:pt>
                <c:pt idx="3881">
                  <c:v>198.35</c:v>
                </c:pt>
                <c:pt idx="3882">
                  <c:v>130.78</c:v>
                </c:pt>
                <c:pt idx="3883">
                  <c:v>111.85</c:v>
                </c:pt>
                <c:pt idx="3884">
                  <c:v>186.43</c:v>
                </c:pt>
                <c:pt idx="3885">
                  <c:v>149.87</c:v>
                </c:pt>
                <c:pt idx="3886">
                  <c:v>91.39</c:v>
                </c:pt>
                <c:pt idx="3887">
                  <c:v>151.11</c:v>
                </c:pt>
                <c:pt idx="3888">
                  <c:v>162.01</c:v>
                </c:pt>
                <c:pt idx="3889">
                  <c:v>92.35</c:v>
                </c:pt>
                <c:pt idx="3890">
                  <c:v>109.78</c:v>
                </c:pt>
                <c:pt idx="3891">
                  <c:v>162.42</c:v>
                </c:pt>
                <c:pt idx="3892">
                  <c:v>85.87</c:v>
                </c:pt>
                <c:pt idx="3893">
                  <c:v>64.66</c:v>
                </c:pt>
                <c:pt idx="3894">
                  <c:v>136.66</c:v>
                </c:pt>
                <c:pt idx="3895">
                  <c:v>99.6</c:v>
                </c:pt>
                <c:pt idx="3896">
                  <c:v>44.44</c:v>
                </c:pt>
                <c:pt idx="3897">
                  <c:v>103.44</c:v>
                </c:pt>
                <c:pt idx="3898">
                  <c:v>99.22</c:v>
                </c:pt>
                <c:pt idx="3899">
                  <c:v>3</c:v>
                </c:pt>
                <c:pt idx="3900">
                  <c:v>41.6</c:v>
                </c:pt>
                <c:pt idx="3901">
                  <c:v>95.7</c:v>
                </c:pt>
                <c:pt idx="3902">
                  <c:v>22.62</c:v>
                </c:pt>
                <c:pt idx="3903">
                  <c:v>-1.71</c:v>
                </c:pt>
                <c:pt idx="3904">
                  <c:v>67.82</c:v>
                </c:pt>
                <c:pt idx="3905">
                  <c:v>16.14</c:v>
                </c:pt>
                <c:pt idx="3906">
                  <c:v>-42.36</c:v>
                </c:pt>
                <c:pt idx="3907">
                  <c:v>27.47</c:v>
                </c:pt>
                <c:pt idx="3908">
                  <c:v>26.18</c:v>
                </c:pt>
                <c:pt idx="3909">
                  <c:v>-37.66</c:v>
                </c:pt>
                <c:pt idx="3910">
                  <c:v>-0.93</c:v>
                </c:pt>
                <c:pt idx="3911">
                  <c:v>34.91</c:v>
                </c:pt>
                <c:pt idx="3912">
                  <c:v>-30.76</c:v>
                </c:pt>
                <c:pt idx="3913">
                  <c:v>-48.9</c:v>
                </c:pt>
                <c:pt idx="3914">
                  <c:v>25.55</c:v>
                </c:pt>
                <c:pt idx="3915">
                  <c:v>-6.15</c:v>
                </c:pt>
                <c:pt idx="3916">
                  <c:v>-73.87</c:v>
                </c:pt>
                <c:pt idx="3917">
                  <c:v>-3.68</c:v>
                </c:pt>
                <c:pt idx="3918">
                  <c:v>3.2</c:v>
                </c:pt>
                <c:pt idx="3919">
                  <c:v>-80.28</c:v>
                </c:pt>
                <c:pt idx="3920">
                  <c:v>-41.86</c:v>
                </c:pt>
                <c:pt idx="3921">
                  <c:v>1.8</c:v>
                </c:pt>
                <c:pt idx="3922">
                  <c:v>-69.64</c:v>
                </c:pt>
                <c:pt idx="3923">
                  <c:v>-83.97</c:v>
                </c:pt>
                <c:pt idx="3924">
                  <c:v>-13.88</c:v>
                </c:pt>
                <c:pt idx="3925">
                  <c:v>-54.28</c:v>
                </c:pt>
                <c:pt idx="3926">
                  <c:v>-107.64</c:v>
                </c:pt>
                <c:pt idx="3927">
                  <c:v>-50.7</c:v>
                </c:pt>
                <c:pt idx="3928">
                  <c:v>-39.28</c:v>
                </c:pt>
                <c:pt idx="3929">
                  <c:v>-106.85</c:v>
                </c:pt>
                <c:pt idx="3930">
                  <c:v>-83.66</c:v>
                </c:pt>
                <c:pt idx="3931">
                  <c:v>-31.19</c:v>
                </c:pt>
                <c:pt idx="3932">
                  <c:v>-100.95</c:v>
                </c:pt>
                <c:pt idx="3933">
                  <c:v>-115.69</c:v>
                </c:pt>
                <c:pt idx="3934">
                  <c:v>-43.6</c:v>
                </c:pt>
                <c:pt idx="3935">
                  <c:v>-82.59</c:v>
                </c:pt>
                <c:pt idx="3936">
                  <c:v>-132.86</c:v>
                </c:pt>
                <c:pt idx="3937">
                  <c:v>-75.65</c:v>
                </c:pt>
                <c:pt idx="3938">
                  <c:v>-66.04</c:v>
                </c:pt>
                <c:pt idx="3939">
                  <c:v>-139.74</c:v>
                </c:pt>
                <c:pt idx="3940">
                  <c:v>-94.91</c:v>
                </c:pt>
                <c:pt idx="3941">
                  <c:v>-46.74</c:v>
                </c:pt>
                <c:pt idx="3942">
                  <c:v>-125.05</c:v>
                </c:pt>
                <c:pt idx="3943">
                  <c:v>-126.17</c:v>
                </c:pt>
                <c:pt idx="3944">
                  <c:v>-70.3</c:v>
                </c:pt>
                <c:pt idx="3945">
                  <c:v>-98.4</c:v>
                </c:pt>
                <c:pt idx="3946">
                  <c:v>-138.93</c:v>
                </c:pt>
                <c:pt idx="3947">
                  <c:v>-86.33</c:v>
                </c:pt>
                <c:pt idx="3948">
                  <c:v>-79.67</c:v>
                </c:pt>
                <c:pt idx="3949">
                  <c:v>-152.33</c:v>
                </c:pt>
                <c:pt idx="3950">
                  <c:v>-117.55</c:v>
                </c:pt>
                <c:pt idx="3951">
                  <c:v>-66.55</c:v>
                </c:pt>
                <c:pt idx="3952">
                  <c:v>-135.94</c:v>
                </c:pt>
                <c:pt idx="3953">
                  <c:v>-149.04</c:v>
                </c:pt>
                <c:pt idx="3954">
                  <c:v>-65.75</c:v>
                </c:pt>
                <c:pt idx="3955">
                  <c:v>-119.23</c:v>
                </c:pt>
                <c:pt idx="3956">
                  <c:v>-162.77</c:v>
                </c:pt>
                <c:pt idx="3957">
                  <c:v>-93.94</c:v>
                </c:pt>
                <c:pt idx="3958">
                  <c:v>-84.27</c:v>
                </c:pt>
                <c:pt idx="3959">
                  <c:v>-147.88</c:v>
                </c:pt>
                <c:pt idx="3960">
                  <c:v>-136.86</c:v>
                </c:pt>
                <c:pt idx="3961">
                  <c:v>-61.9</c:v>
                </c:pt>
                <c:pt idx="3962">
                  <c:v>-146.33</c:v>
                </c:pt>
                <c:pt idx="3963">
                  <c:v>-164.07</c:v>
                </c:pt>
                <c:pt idx="3964">
                  <c:v>-73.93</c:v>
                </c:pt>
                <c:pt idx="3965">
                  <c:v>-114.73</c:v>
                </c:pt>
                <c:pt idx="3966">
                  <c:v>-161.85</c:v>
                </c:pt>
                <c:pt idx="3967">
                  <c:v>-102.3</c:v>
                </c:pt>
                <c:pt idx="3968">
                  <c:v>-105.12</c:v>
                </c:pt>
                <c:pt idx="3969">
                  <c:v>-170.23</c:v>
                </c:pt>
                <c:pt idx="3970">
                  <c:v>-135.72</c:v>
                </c:pt>
                <c:pt idx="3971">
                  <c:v>-98.16</c:v>
                </c:pt>
                <c:pt idx="3972">
                  <c:v>-156.45</c:v>
                </c:pt>
                <c:pt idx="3973">
                  <c:v>-173.79</c:v>
                </c:pt>
                <c:pt idx="3974">
                  <c:v>-102.25</c:v>
                </c:pt>
                <c:pt idx="3975">
                  <c:v>-130.75</c:v>
                </c:pt>
                <c:pt idx="3976">
                  <c:v>-176.71</c:v>
                </c:pt>
                <c:pt idx="3977">
                  <c:v>-119.97</c:v>
                </c:pt>
                <c:pt idx="3978">
                  <c:v>-118.61</c:v>
                </c:pt>
                <c:pt idx="3979">
                  <c:v>-187.4</c:v>
                </c:pt>
                <c:pt idx="3980">
                  <c:v>-153.54</c:v>
                </c:pt>
                <c:pt idx="3981">
                  <c:v>-102.12</c:v>
                </c:pt>
                <c:pt idx="3982">
                  <c:v>-172.36</c:v>
                </c:pt>
                <c:pt idx="3983">
                  <c:v>-168.56</c:v>
                </c:pt>
                <c:pt idx="3984">
                  <c:v>-101.18</c:v>
                </c:pt>
                <c:pt idx="3985">
                  <c:v>-148.65</c:v>
                </c:pt>
                <c:pt idx="3986">
                  <c:v>-209.71</c:v>
                </c:pt>
                <c:pt idx="3987">
                  <c:v>-139.53</c:v>
                </c:pt>
                <c:pt idx="3988">
                  <c:v>-100.7</c:v>
                </c:pt>
                <c:pt idx="3989">
                  <c:v>-156.37</c:v>
                </c:pt>
                <c:pt idx="3990">
                  <c:v>-138.52</c:v>
                </c:pt>
                <c:pt idx="3991">
                  <c:v>-88.09</c:v>
                </c:pt>
                <c:pt idx="3992">
                  <c:v>-168.9</c:v>
                </c:pt>
                <c:pt idx="3993">
                  <c:v>-183.13</c:v>
                </c:pt>
                <c:pt idx="3994">
                  <c:v>-93.14</c:v>
                </c:pt>
                <c:pt idx="3995">
                  <c:v>-160.54</c:v>
                </c:pt>
                <c:pt idx="3996">
                  <c:v>-190.44</c:v>
                </c:pt>
                <c:pt idx="3997">
                  <c:v>-93.37</c:v>
                </c:pt>
                <c:pt idx="3998">
                  <c:v>-91.15</c:v>
                </c:pt>
                <c:pt idx="3999">
                  <c:v>-175.44</c:v>
                </c:pt>
                <c:pt idx="4000">
                  <c:v>-149.78</c:v>
                </c:pt>
                <c:pt idx="4001">
                  <c:v>-114.97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Sheet1!$B$1:$B$4002</c:f>
              <c:numCache>
                <c:formatCode>General</c:formatCode>
                <c:ptCount val="4002"/>
                <c:pt idx="0">
                  <c:v>-104.74</c:v>
                </c:pt>
                <c:pt idx="1">
                  <c:v>-38.85</c:v>
                </c:pt>
                <c:pt idx="2">
                  <c:v>-104.72</c:v>
                </c:pt>
                <c:pt idx="3">
                  <c:v>-58.3</c:v>
                </c:pt>
                <c:pt idx="4">
                  <c:v>37.59</c:v>
                </c:pt>
                <c:pt idx="5">
                  <c:v>3.68</c:v>
                </c:pt>
                <c:pt idx="6">
                  <c:v>-5.13</c:v>
                </c:pt>
                <c:pt idx="7">
                  <c:v>87.93</c:v>
                </c:pt>
                <c:pt idx="8">
                  <c:v>76.21</c:v>
                </c:pt>
                <c:pt idx="9">
                  <c:v>28.5</c:v>
                </c:pt>
                <c:pt idx="10">
                  <c:v>109.57</c:v>
                </c:pt>
                <c:pt idx="11">
                  <c:v>156.83</c:v>
                </c:pt>
                <c:pt idx="12">
                  <c:v>60.19</c:v>
                </c:pt>
                <c:pt idx="13">
                  <c:v>60.39</c:v>
                </c:pt>
                <c:pt idx="14">
                  <c:v>152.12</c:v>
                </c:pt>
                <c:pt idx="15">
                  <c:v>72.77</c:v>
                </c:pt>
                <c:pt idx="16">
                  <c:v>47.14</c:v>
                </c:pt>
                <c:pt idx="17">
                  <c:v>111.25</c:v>
                </c:pt>
                <c:pt idx="18">
                  <c:v>79.81</c:v>
                </c:pt>
                <c:pt idx="19">
                  <c:v>-18.22</c:v>
                </c:pt>
                <c:pt idx="20">
                  <c:v>38.69</c:v>
                </c:pt>
                <c:pt idx="21">
                  <c:v>49.26</c:v>
                </c:pt>
                <c:pt idx="22">
                  <c:v>-33.74</c:v>
                </c:pt>
                <c:pt idx="23">
                  <c:v>-36.31</c:v>
                </c:pt>
                <c:pt idx="24">
                  <c:v>19.13</c:v>
                </c:pt>
                <c:pt idx="25">
                  <c:v>-36.39</c:v>
                </c:pt>
                <c:pt idx="26">
                  <c:v>-85.5</c:v>
                </c:pt>
                <c:pt idx="27">
                  <c:v>-22.35</c:v>
                </c:pt>
                <c:pt idx="28">
                  <c:v>-58.04</c:v>
                </c:pt>
                <c:pt idx="29">
                  <c:v>-127.65</c:v>
                </c:pt>
                <c:pt idx="30">
                  <c:v>-76.43</c:v>
                </c:pt>
                <c:pt idx="31">
                  <c:v>-53.59</c:v>
                </c:pt>
                <c:pt idx="32">
                  <c:v>-146.91</c:v>
                </c:pt>
                <c:pt idx="33">
                  <c:v>-133.29</c:v>
                </c:pt>
                <c:pt idx="34">
                  <c:v>-62.68</c:v>
                </c:pt>
                <c:pt idx="35">
                  <c:v>-129.64</c:v>
                </c:pt>
                <c:pt idx="36">
                  <c:v>-172.86</c:v>
                </c:pt>
                <c:pt idx="37">
                  <c:v>-91.73</c:v>
                </c:pt>
                <c:pt idx="38">
                  <c:v>-108.5</c:v>
                </c:pt>
                <c:pt idx="39">
                  <c:v>-191.87</c:v>
                </c:pt>
                <c:pt idx="40">
                  <c:v>-137.12</c:v>
                </c:pt>
                <c:pt idx="41">
                  <c:v>-99.42</c:v>
                </c:pt>
                <c:pt idx="42">
                  <c:v>-190.42</c:v>
                </c:pt>
                <c:pt idx="43">
                  <c:v>-171.77</c:v>
                </c:pt>
                <c:pt idx="44">
                  <c:v>-107.16</c:v>
                </c:pt>
                <c:pt idx="45">
                  <c:v>-183.81</c:v>
                </c:pt>
                <c:pt idx="46">
                  <c:v>-211.93</c:v>
                </c:pt>
                <c:pt idx="47">
                  <c:v>-122.55</c:v>
                </c:pt>
                <c:pt idx="48">
                  <c:v>-130.97</c:v>
                </c:pt>
                <c:pt idx="49">
                  <c:v>-206.95</c:v>
                </c:pt>
                <c:pt idx="50">
                  <c:v>-147.13</c:v>
                </c:pt>
                <c:pt idx="51">
                  <c:v>-113.15</c:v>
                </c:pt>
                <c:pt idx="52">
                  <c:v>-180.85</c:v>
                </c:pt>
                <c:pt idx="53">
                  <c:v>-162.13</c:v>
                </c:pt>
                <c:pt idx="54">
                  <c:v>-97.39</c:v>
                </c:pt>
                <c:pt idx="55">
                  <c:v>-150.23</c:v>
                </c:pt>
                <c:pt idx="56">
                  <c:v>-184.04</c:v>
                </c:pt>
                <c:pt idx="57">
                  <c:v>-106.51</c:v>
                </c:pt>
                <c:pt idx="58">
                  <c:v>-135.35</c:v>
                </c:pt>
                <c:pt idx="59">
                  <c:v>-198.82</c:v>
                </c:pt>
                <c:pt idx="60">
                  <c:v>-133.25</c:v>
                </c:pt>
                <c:pt idx="61">
                  <c:v>-98.15</c:v>
                </c:pt>
                <c:pt idx="62">
                  <c:v>-179.01</c:v>
                </c:pt>
                <c:pt idx="63">
                  <c:v>-168.37</c:v>
                </c:pt>
                <c:pt idx="64">
                  <c:v>-101.03</c:v>
                </c:pt>
                <c:pt idx="65">
                  <c:v>-155.81</c:v>
                </c:pt>
                <c:pt idx="66">
                  <c:v>-189.84</c:v>
                </c:pt>
                <c:pt idx="67">
                  <c:v>-116.57</c:v>
                </c:pt>
                <c:pt idx="68">
                  <c:v>-141.82</c:v>
                </c:pt>
                <c:pt idx="69">
                  <c:v>-199.1</c:v>
                </c:pt>
                <c:pt idx="70">
                  <c:v>-126.4</c:v>
                </c:pt>
                <c:pt idx="71">
                  <c:v>-102.12</c:v>
                </c:pt>
                <c:pt idx="72">
                  <c:v>-163.87</c:v>
                </c:pt>
                <c:pt idx="73">
                  <c:v>-152.6</c:v>
                </c:pt>
                <c:pt idx="74">
                  <c:v>-87.49</c:v>
                </c:pt>
                <c:pt idx="75">
                  <c:v>-126.14</c:v>
                </c:pt>
                <c:pt idx="76">
                  <c:v>-172.94</c:v>
                </c:pt>
                <c:pt idx="77">
                  <c:v>-96.47</c:v>
                </c:pt>
                <c:pt idx="78">
                  <c:v>-105.7</c:v>
                </c:pt>
                <c:pt idx="79">
                  <c:v>-177.73</c:v>
                </c:pt>
                <c:pt idx="80">
                  <c:v>-120.24</c:v>
                </c:pt>
                <c:pt idx="81">
                  <c:v>-87.39</c:v>
                </c:pt>
                <c:pt idx="82">
                  <c:v>-183.78</c:v>
                </c:pt>
                <c:pt idx="83">
                  <c:v>-157.34</c:v>
                </c:pt>
                <c:pt idx="84">
                  <c:v>-73.98</c:v>
                </c:pt>
                <c:pt idx="85">
                  <c:v>-117.72</c:v>
                </c:pt>
                <c:pt idx="86">
                  <c:v>-144.57</c:v>
                </c:pt>
                <c:pt idx="87">
                  <c:v>-62.92</c:v>
                </c:pt>
                <c:pt idx="88">
                  <c:v>-81.07</c:v>
                </c:pt>
                <c:pt idx="89">
                  <c:v>-148.08</c:v>
                </c:pt>
                <c:pt idx="90">
                  <c:v>-99.32</c:v>
                </c:pt>
                <c:pt idx="91">
                  <c:v>-61.37</c:v>
                </c:pt>
                <c:pt idx="92">
                  <c:v>-151.64</c:v>
                </c:pt>
                <c:pt idx="93">
                  <c:v>-145.06</c:v>
                </c:pt>
                <c:pt idx="94">
                  <c:v>-72.88</c:v>
                </c:pt>
                <c:pt idx="95">
                  <c:v>-131.78</c:v>
                </c:pt>
                <c:pt idx="96">
                  <c:v>-166.64</c:v>
                </c:pt>
                <c:pt idx="97">
                  <c:v>-89.18</c:v>
                </c:pt>
                <c:pt idx="98">
                  <c:v>-99.82</c:v>
                </c:pt>
                <c:pt idx="99">
                  <c:v>-169.82</c:v>
                </c:pt>
                <c:pt idx="100">
                  <c:v>-103.39</c:v>
                </c:pt>
                <c:pt idx="101">
                  <c:v>-85.25</c:v>
                </c:pt>
                <c:pt idx="102">
                  <c:v>-176.41</c:v>
                </c:pt>
                <c:pt idx="103">
                  <c:v>-140.95</c:v>
                </c:pt>
                <c:pt idx="104">
                  <c:v>-46.55</c:v>
                </c:pt>
                <c:pt idx="105">
                  <c:v>-104.59</c:v>
                </c:pt>
                <c:pt idx="106">
                  <c:v>-138.95</c:v>
                </c:pt>
                <c:pt idx="107">
                  <c:v>-58.87</c:v>
                </c:pt>
                <c:pt idx="108">
                  <c:v>-85.02</c:v>
                </c:pt>
                <c:pt idx="109">
                  <c:v>-156.63</c:v>
                </c:pt>
                <c:pt idx="110">
                  <c:v>-90.28</c:v>
                </c:pt>
                <c:pt idx="111">
                  <c:v>-68.52</c:v>
                </c:pt>
                <c:pt idx="112">
                  <c:v>-153.32</c:v>
                </c:pt>
                <c:pt idx="113">
                  <c:v>-120.64</c:v>
                </c:pt>
                <c:pt idx="114">
                  <c:v>-50.66</c:v>
                </c:pt>
                <c:pt idx="115">
                  <c:v>-108.92</c:v>
                </c:pt>
                <c:pt idx="116">
                  <c:v>-154</c:v>
                </c:pt>
                <c:pt idx="117">
                  <c:v>-63.77</c:v>
                </c:pt>
                <c:pt idx="118">
                  <c:v>-82.67</c:v>
                </c:pt>
                <c:pt idx="119">
                  <c:v>-140.39</c:v>
                </c:pt>
                <c:pt idx="120">
                  <c:v>-93.49</c:v>
                </c:pt>
                <c:pt idx="121">
                  <c:v>-57.72</c:v>
                </c:pt>
                <c:pt idx="122">
                  <c:v>-135.32</c:v>
                </c:pt>
                <c:pt idx="123">
                  <c:v>-115.8</c:v>
                </c:pt>
                <c:pt idx="124">
                  <c:v>-59.41</c:v>
                </c:pt>
                <c:pt idx="125">
                  <c:v>-102.29</c:v>
                </c:pt>
                <c:pt idx="126">
                  <c:v>-137.66</c:v>
                </c:pt>
                <c:pt idx="127">
                  <c:v>-44.99</c:v>
                </c:pt>
                <c:pt idx="128">
                  <c:v>-68.84</c:v>
                </c:pt>
                <c:pt idx="129">
                  <c:v>-138.35</c:v>
                </c:pt>
                <c:pt idx="130">
                  <c:v>-82.81</c:v>
                </c:pt>
                <c:pt idx="131">
                  <c:v>-61.18</c:v>
                </c:pt>
                <c:pt idx="132">
                  <c:v>-131.6</c:v>
                </c:pt>
                <c:pt idx="133">
                  <c:v>-101.84</c:v>
                </c:pt>
                <c:pt idx="134">
                  <c:v>-31.47</c:v>
                </c:pt>
                <c:pt idx="135">
                  <c:v>-79.97</c:v>
                </c:pt>
                <c:pt idx="136">
                  <c:v>-124.53</c:v>
                </c:pt>
                <c:pt idx="137">
                  <c:v>-47.15</c:v>
                </c:pt>
                <c:pt idx="138">
                  <c:v>-68.49</c:v>
                </c:pt>
                <c:pt idx="139">
                  <c:v>-126.66</c:v>
                </c:pt>
                <c:pt idx="140">
                  <c:v>-71.44</c:v>
                </c:pt>
                <c:pt idx="141">
                  <c:v>-39.28</c:v>
                </c:pt>
                <c:pt idx="142">
                  <c:v>-116.65</c:v>
                </c:pt>
                <c:pt idx="143">
                  <c:v>-98.72</c:v>
                </c:pt>
                <c:pt idx="144">
                  <c:v>-25.38</c:v>
                </c:pt>
                <c:pt idx="145">
                  <c:v>-93.78</c:v>
                </c:pt>
                <c:pt idx="146">
                  <c:v>-134.33</c:v>
                </c:pt>
                <c:pt idx="147">
                  <c:v>-65.64</c:v>
                </c:pt>
                <c:pt idx="148">
                  <c:v>-70.8</c:v>
                </c:pt>
                <c:pt idx="149">
                  <c:v>-141.34</c:v>
                </c:pt>
                <c:pt idx="150">
                  <c:v>-72.91</c:v>
                </c:pt>
                <c:pt idx="151">
                  <c:v>-36.21</c:v>
                </c:pt>
                <c:pt idx="152">
                  <c:v>-123.85</c:v>
                </c:pt>
                <c:pt idx="153">
                  <c:v>-102.19</c:v>
                </c:pt>
                <c:pt idx="154">
                  <c:v>-36.31</c:v>
                </c:pt>
                <c:pt idx="155">
                  <c:v>-103.72</c:v>
                </c:pt>
                <c:pt idx="156">
                  <c:v>-131.2</c:v>
                </c:pt>
                <c:pt idx="157">
                  <c:v>-52.78</c:v>
                </c:pt>
                <c:pt idx="158">
                  <c:v>-64.77</c:v>
                </c:pt>
                <c:pt idx="159">
                  <c:v>-132.1</c:v>
                </c:pt>
                <c:pt idx="160">
                  <c:v>-70.37</c:v>
                </c:pt>
                <c:pt idx="161">
                  <c:v>-43.62</c:v>
                </c:pt>
                <c:pt idx="162">
                  <c:v>-133.47</c:v>
                </c:pt>
                <c:pt idx="163">
                  <c:v>-105.88</c:v>
                </c:pt>
                <c:pt idx="164">
                  <c:v>-21.76</c:v>
                </c:pt>
                <c:pt idx="165">
                  <c:v>-89.39</c:v>
                </c:pt>
                <c:pt idx="166">
                  <c:v>-115.64</c:v>
                </c:pt>
                <c:pt idx="167">
                  <c:v>-37.77</c:v>
                </c:pt>
                <c:pt idx="168">
                  <c:v>-60</c:v>
                </c:pt>
                <c:pt idx="169">
                  <c:v>-140.43</c:v>
                </c:pt>
                <c:pt idx="170">
                  <c:v>-83.29</c:v>
                </c:pt>
                <c:pt idx="171">
                  <c:v>-39.58</c:v>
                </c:pt>
                <c:pt idx="172">
                  <c:v>-113.16</c:v>
                </c:pt>
                <c:pt idx="173">
                  <c:v>-97.51</c:v>
                </c:pt>
                <c:pt idx="174">
                  <c:v>-40.79</c:v>
                </c:pt>
                <c:pt idx="175">
                  <c:v>-89.26</c:v>
                </c:pt>
                <c:pt idx="176">
                  <c:v>-119.36</c:v>
                </c:pt>
                <c:pt idx="177">
                  <c:v>-37</c:v>
                </c:pt>
                <c:pt idx="178">
                  <c:v>-57.02</c:v>
                </c:pt>
                <c:pt idx="179">
                  <c:v>-130.66</c:v>
                </c:pt>
                <c:pt idx="180">
                  <c:v>-70.49</c:v>
                </c:pt>
                <c:pt idx="181">
                  <c:v>-29.46</c:v>
                </c:pt>
                <c:pt idx="182">
                  <c:v>-117.22</c:v>
                </c:pt>
                <c:pt idx="183">
                  <c:v>-98.75</c:v>
                </c:pt>
                <c:pt idx="184">
                  <c:v>-18.99</c:v>
                </c:pt>
                <c:pt idx="185">
                  <c:v>-57.83</c:v>
                </c:pt>
                <c:pt idx="186">
                  <c:v>-110.79</c:v>
                </c:pt>
                <c:pt idx="187">
                  <c:v>-49.1</c:v>
                </c:pt>
                <c:pt idx="188">
                  <c:v>-54.34</c:v>
                </c:pt>
                <c:pt idx="189">
                  <c:v>-96.64</c:v>
                </c:pt>
                <c:pt idx="190">
                  <c:v>-47.2</c:v>
                </c:pt>
                <c:pt idx="191">
                  <c:v>-19.35</c:v>
                </c:pt>
                <c:pt idx="192">
                  <c:v>-96.67</c:v>
                </c:pt>
                <c:pt idx="193">
                  <c:v>-86.15</c:v>
                </c:pt>
                <c:pt idx="194">
                  <c:v>-10.86</c:v>
                </c:pt>
                <c:pt idx="195">
                  <c:v>-81.55</c:v>
                </c:pt>
                <c:pt idx="196">
                  <c:v>-113.42</c:v>
                </c:pt>
                <c:pt idx="197">
                  <c:v>-36.65</c:v>
                </c:pt>
                <c:pt idx="198">
                  <c:v>-40.72</c:v>
                </c:pt>
                <c:pt idx="199">
                  <c:v>-117.83</c:v>
                </c:pt>
                <c:pt idx="200">
                  <c:v>-63.05</c:v>
                </c:pt>
                <c:pt idx="201">
                  <c:v>-23.05</c:v>
                </c:pt>
                <c:pt idx="202">
                  <c:v>-110.26</c:v>
                </c:pt>
                <c:pt idx="203">
                  <c:v>-97.02</c:v>
                </c:pt>
                <c:pt idx="204">
                  <c:v>-35.73</c:v>
                </c:pt>
                <c:pt idx="205">
                  <c:v>-90.38</c:v>
                </c:pt>
                <c:pt idx="206">
                  <c:v>-113.08</c:v>
                </c:pt>
                <c:pt idx="207">
                  <c:v>-40.04</c:v>
                </c:pt>
                <c:pt idx="208">
                  <c:v>-51.93</c:v>
                </c:pt>
                <c:pt idx="209">
                  <c:v>-114.56</c:v>
                </c:pt>
                <c:pt idx="210">
                  <c:v>-63.85</c:v>
                </c:pt>
                <c:pt idx="211">
                  <c:v>-25.74</c:v>
                </c:pt>
                <c:pt idx="212">
                  <c:v>-109.29</c:v>
                </c:pt>
                <c:pt idx="213">
                  <c:v>-97.21</c:v>
                </c:pt>
                <c:pt idx="214">
                  <c:v>-31.38</c:v>
                </c:pt>
                <c:pt idx="215">
                  <c:v>-80.68</c:v>
                </c:pt>
                <c:pt idx="216">
                  <c:v>-115.31</c:v>
                </c:pt>
                <c:pt idx="217">
                  <c:v>-39.4</c:v>
                </c:pt>
                <c:pt idx="218">
                  <c:v>-44.42</c:v>
                </c:pt>
                <c:pt idx="219">
                  <c:v>-110.6</c:v>
                </c:pt>
                <c:pt idx="220">
                  <c:v>-47.22</c:v>
                </c:pt>
                <c:pt idx="221">
                  <c:v>-10.64</c:v>
                </c:pt>
                <c:pt idx="222">
                  <c:v>-110.3</c:v>
                </c:pt>
                <c:pt idx="223">
                  <c:v>-96.14</c:v>
                </c:pt>
                <c:pt idx="224">
                  <c:v>-19.94</c:v>
                </c:pt>
                <c:pt idx="225">
                  <c:v>-81.2</c:v>
                </c:pt>
                <c:pt idx="226">
                  <c:v>-103.61</c:v>
                </c:pt>
                <c:pt idx="227">
                  <c:v>-24.21</c:v>
                </c:pt>
                <c:pt idx="228">
                  <c:v>-43.24</c:v>
                </c:pt>
                <c:pt idx="229">
                  <c:v>-127.17</c:v>
                </c:pt>
                <c:pt idx="230">
                  <c:v>-68.76</c:v>
                </c:pt>
                <c:pt idx="231">
                  <c:v>-23.46</c:v>
                </c:pt>
                <c:pt idx="232">
                  <c:v>-100.69</c:v>
                </c:pt>
                <c:pt idx="233">
                  <c:v>-83.71</c:v>
                </c:pt>
                <c:pt idx="234">
                  <c:v>-17.67</c:v>
                </c:pt>
                <c:pt idx="235">
                  <c:v>-76.03</c:v>
                </c:pt>
                <c:pt idx="236">
                  <c:v>-124.26</c:v>
                </c:pt>
                <c:pt idx="237">
                  <c:v>-36.1</c:v>
                </c:pt>
                <c:pt idx="238">
                  <c:v>-46.23</c:v>
                </c:pt>
                <c:pt idx="239">
                  <c:v>-109.61</c:v>
                </c:pt>
                <c:pt idx="240">
                  <c:v>-56.15</c:v>
                </c:pt>
                <c:pt idx="241">
                  <c:v>-17.41</c:v>
                </c:pt>
                <c:pt idx="242">
                  <c:v>-105.45</c:v>
                </c:pt>
                <c:pt idx="243">
                  <c:v>-82.57</c:v>
                </c:pt>
                <c:pt idx="244">
                  <c:v>-28.14</c:v>
                </c:pt>
                <c:pt idx="245">
                  <c:v>-68.37</c:v>
                </c:pt>
                <c:pt idx="246">
                  <c:v>-95.58</c:v>
                </c:pt>
                <c:pt idx="247">
                  <c:v>-9.55</c:v>
                </c:pt>
                <c:pt idx="248">
                  <c:v>-18.9</c:v>
                </c:pt>
                <c:pt idx="249">
                  <c:v>-91.14</c:v>
                </c:pt>
                <c:pt idx="250">
                  <c:v>-3.37</c:v>
                </c:pt>
                <c:pt idx="251">
                  <c:v>51.52</c:v>
                </c:pt>
                <c:pt idx="252">
                  <c:v>47.46</c:v>
                </c:pt>
                <c:pt idx="253">
                  <c:v>30.5</c:v>
                </c:pt>
                <c:pt idx="254">
                  <c:v>138.2</c:v>
                </c:pt>
                <c:pt idx="255">
                  <c:v>166.63</c:v>
                </c:pt>
                <c:pt idx="256">
                  <c:v>225.3</c:v>
                </c:pt>
                <c:pt idx="257">
                  <c:v>324.02</c:v>
                </c:pt>
                <c:pt idx="258">
                  <c:v>278.08</c:v>
                </c:pt>
                <c:pt idx="259">
                  <c:v>288.47</c:v>
                </c:pt>
                <c:pt idx="260">
                  <c:v>300.47</c:v>
                </c:pt>
                <c:pt idx="261">
                  <c:v>441.27</c:v>
                </c:pt>
                <c:pt idx="262">
                  <c:v>350.87</c:v>
                </c:pt>
                <c:pt idx="263">
                  <c:v>408.05</c:v>
                </c:pt>
                <c:pt idx="264">
                  <c:v>580.04</c:v>
                </c:pt>
                <c:pt idx="265">
                  <c:v>699.02</c:v>
                </c:pt>
                <c:pt idx="266">
                  <c:v>727.48</c:v>
                </c:pt>
                <c:pt idx="267">
                  <c:v>1074.79</c:v>
                </c:pt>
                <c:pt idx="268">
                  <c:v>1198.08</c:v>
                </c:pt>
                <c:pt idx="269">
                  <c:v>1080.71</c:v>
                </c:pt>
                <c:pt idx="270">
                  <c:v>1320.15</c:v>
                </c:pt>
                <c:pt idx="271">
                  <c:v>1388.86</c:v>
                </c:pt>
                <c:pt idx="272">
                  <c:v>1350.85</c:v>
                </c:pt>
                <c:pt idx="273">
                  <c:v>1354.53</c:v>
                </c:pt>
                <c:pt idx="274">
                  <c:v>1429.97</c:v>
                </c:pt>
                <c:pt idx="275">
                  <c:v>1340.4</c:v>
                </c:pt>
                <c:pt idx="276">
                  <c:v>1291.91</c:v>
                </c:pt>
                <c:pt idx="277">
                  <c:v>1380.26</c:v>
                </c:pt>
                <c:pt idx="278">
                  <c:v>1441.59</c:v>
                </c:pt>
                <c:pt idx="279">
                  <c:v>1242.9</c:v>
                </c:pt>
                <c:pt idx="280">
                  <c:v>1304.97</c:v>
                </c:pt>
                <c:pt idx="281">
                  <c:v>1406.94</c:v>
                </c:pt>
                <c:pt idx="282">
                  <c:v>1352.89</c:v>
                </c:pt>
                <c:pt idx="283">
                  <c:v>1381.02</c:v>
                </c:pt>
                <c:pt idx="284">
                  <c:v>1502.09</c:v>
                </c:pt>
                <c:pt idx="285">
                  <c:v>1557.34</c:v>
                </c:pt>
                <c:pt idx="286">
                  <c:v>1441.89</c:v>
                </c:pt>
                <c:pt idx="287">
                  <c:v>1590.97</c:v>
                </c:pt>
                <c:pt idx="288">
                  <c:v>1613.8</c:v>
                </c:pt>
                <c:pt idx="289">
                  <c:v>1536.49</c:v>
                </c:pt>
                <c:pt idx="290">
                  <c:v>1610.1</c:v>
                </c:pt>
                <c:pt idx="291">
                  <c:v>1668.05</c:v>
                </c:pt>
                <c:pt idx="292">
                  <c:v>1543.21</c:v>
                </c:pt>
                <c:pt idx="293">
                  <c:v>1562.45</c:v>
                </c:pt>
                <c:pt idx="294">
                  <c:v>1637.37</c:v>
                </c:pt>
                <c:pt idx="295">
                  <c:v>1567.93</c:v>
                </c:pt>
                <c:pt idx="296">
                  <c:v>1539.87</c:v>
                </c:pt>
                <c:pt idx="297">
                  <c:v>1607.31</c:v>
                </c:pt>
                <c:pt idx="298">
                  <c:v>1538.1</c:v>
                </c:pt>
                <c:pt idx="299">
                  <c:v>1471.34</c:v>
                </c:pt>
                <c:pt idx="300">
                  <c:v>1448.6</c:v>
                </c:pt>
                <c:pt idx="301">
                  <c:v>1516.74</c:v>
                </c:pt>
                <c:pt idx="302">
                  <c:v>1461.14</c:v>
                </c:pt>
                <c:pt idx="303">
                  <c:v>1409.6</c:v>
                </c:pt>
                <c:pt idx="304">
                  <c:v>1407.68</c:v>
                </c:pt>
                <c:pt idx="305">
                  <c:v>1391.78</c:v>
                </c:pt>
                <c:pt idx="306">
                  <c:v>1325.71</c:v>
                </c:pt>
                <c:pt idx="307">
                  <c:v>1374.16</c:v>
                </c:pt>
                <c:pt idx="308">
                  <c:v>1314.16</c:v>
                </c:pt>
                <c:pt idx="309">
                  <c:v>1205.24</c:v>
                </c:pt>
                <c:pt idx="310">
                  <c:v>1185.09</c:v>
                </c:pt>
                <c:pt idx="311">
                  <c:v>1220.53</c:v>
                </c:pt>
                <c:pt idx="312">
                  <c:v>1158.67</c:v>
                </c:pt>
                <c:pt idx="313">
                  <c:v>1183.15</c:v>
                </c:pt>
                <c:pt idx="314">
                  <c:v>1198.4</c:v>
                </c:pt>
                <c:pt idx="315">
                  <c:v>1048.96</c:v>
                </c:pt>
                <c:pt idx="316">
                  <c:v>955.38</c:v>
                </c:pt>
                <c:pt idx="317">
                  <c:v>1020.36</c:v>
                </c:pt>
                <c:pt idx="318">
                  <c:v>934.58</c:v>
                </c:pt>
                <c:pt idx="319">
                  <c:v>800.59</c:v>
                </c:pt>
                <c:pt idx="320">
                  <c:v>783.79</c:v>
                </c:pt>
                <c:pt idx="321">
                  <c:v>707.39</c:v>
                </c:pt>
                <c:pt idx="322">
                  <c:v>525.38</c:v>
                </c:pt>
                <c:pt idx="323">
                  <c:v>423.18</c:v>
                </c:pt>
                <c:pt idx="324">
                  <c:v>382.54</c:v>
                </c:pt>
                <c:pt idx="325">
                  <c:v>248.16</c:v>
                </c:pt>
                <c:pt idx="326">
                  <c:v>119.47</c:v>
                </c:pt>
                <c:pt idx="327">
                  <c:v>129.01</c:v>
                </c:pt>
                <c:pt idx="328">
                  <c:v>37.4</c:v>
                </c:pt>
                <c:pt idx="329">
                  <c:v>-111.19</c:v>
                </c:pt>
                <c:pt idx="330">
                  <c:v>-111.44</c:v>
                </c:pt>
                <c:pt idx="331">
                  <c:v>-141.15</c:v>
                </c:pt>
                <c:pt idx="332">
                  <c:v>-272.66</c:v>
                </c:pt>
                <c:pt idx="333">
                  <c:v>-293.47</c:v>
                </c:pt>
                <c:pt idx="334">
                  <c:v>-279.29</c:v>
                </c:pt>
                <c:pt idx="335">
                  <c:v>-365.07</c:v>
                </c:pt>
                <c:pt idx="336">
                  <c:v>-444.42</c:v>
                </c:pt>
                <c:pt idx="337">
                  <c:v>-402.58</c:v>
                </c:pt>
                <c:pt idx="338">
                  <c:v>-445.96</c:v>
                </c:pt>
                <c:pt idx="339">
                  <c:v>-536.63</c:v>
                </c:pt>
                <c:pt idx="340">
                  <c:v>-512.53</c:v>
                </c:pt>
                <c:pt idx="341">
                  <c:v>-487.81</c:v>
                </c:pt>
                <c:pt idx="342">
                  <c:v>-586.54</c:v>
                </c:pt>
                <c:pt idx="343">
                  <c:v>-582.93</c:v>
                </c:pt>
                <c:pt idx="344">
                  <c:v>-526.03</c:v>
                </c:pt>
                <c:pt idx="345">
                  <c:v>-588.66</c:v>
                </c:pt>
                <c:pt idx="346">
                  <c:v>-647.66</c:v>
                </c:pt>
                <c:pt idx="347">
                  <c:v>-568.73</c:v>
                </c:pt>
                <c:pt idx="348">
                  <c:v>-574.93</c:v>
                </c:pt>
                <c:pt idx="349">
                  <c:v>-662.44</c:v>
                </c:pt>
                <c:pt idx="350">
                  <c:v>-604.13</c:v>
                </c:pt>
                <c:pt idx="351">
                  <c:v>-577.96</c:v>
                </c:pt>
                <c:pt idx="352">
                  <c:v>-647.37</c:v>
                </c:pt>
                <c:pt idx="353">
                  <c:v>-631.61</c:v>
                </c:pt>
                <c:pt idx="354">
                  <c:v>-564.1</c:v>
                </c:pt>
                <c:pt idx="355">
                  <c:v>-610.96</c:v>
                </c:pt>
                <c:pt idx="356">
                  <c:v>-651.27</c:v>
                </c:pt>
                <c:pt idx="357">
                  <c:v>-570.36</c:v>
                </c:pt>
                <c:pt idx="358">
                  <c:v>-572.86</c:v>
                </c:pt>
                <c:pt idx="359">
                  <c:v>-638.27</c:v>
                </c:pt>
                <c:pt idx="360">
                  <c:v>-583.19</c:v>
                </c:pt>
                <c:pt idx="361">
                  <c:v>-536.68</c:v>
                </c:pt>
                <c:pt idx="362">
                  <c:v>-604.67</c:v>
                </c:pt>
                <c:pt idx="363">
                  <c:v>-594.15</c:v>
                </c:pt>
                <c:pt idx="364">
                  <c:v>-512.45</c:v>
                </c:pt>
                <c:pt idx="365">
                  <c:v>-561.16</c:v>
                </c:pt>
                <c:pt idx="366">
                  <c:v>-594.6</c:v>
                </c:pt>
                <c:pt idx="367">
                  <c:v>-514.87</c:v>
                </c:pt>
                <c:pt idx="368">
                  <c:v>-521.29</c:v>
                </c:pt>
                <c:pt idx="369">
                  <c:v>-592.28</c:v>
                </c:pt>
                <c:pt idx="370">
                  <c:v>-531.16</c:v>
                </c:pt>
                <c:pt idx="371">
                  <c:v>-488.26</c:v>
                </c:pt>
                <c:pt idx="372">
                  <c:v>-555.31</c:v>
                </c:pt>
                <c:pt idx="373">
                  <c:v>-545.81</c:v>
                </c:pt>
                <c:pt idx="374">
                  <c:v>-475.15</c:v>
                </c:pt>
                <c:pt idx="375">
                  <c:v>-512.65</c:v>
                </c:pt>
                <c:pt idx="376">
                  <c:v>-551.05</c:v>
                </c:pt>
                <c:pt idx="377">
                  <c:v>-471.13</c:v>
                </c:pt>
                <c:pt idx="378">
                  <c:v>-474.74</c:v>
                </c:pt>
                <c:pt idx="379">
                  <c:v>-545.84</c:v>
                </c:pt>
                <c:pt idx="380">
                  <c:v>-491.62</c:v>
                </c:pt>
                <c:pt idx="381">
                  <c:v>-430.29</c:v>
                </c:pt>
                <c:pt idx="382">
                  <c:v>-501.26</c:v>
                </c:pt>
                <c:pt idx="383">
                  <c:v>-488.79</c:v>
                </c:pt>
                <c:pt idx="384">
                  <c:v>-416.57</c:v>
                </c:pt>
                <c:pt idx="385">
                  <c:v>-464.48</c:v>
                </c:pt>
                <c:pt idx="386">
                  <c:v>-494.44</c:v>
                </c:pt>
                <c:pt idx="387">
                  <c:v>-417.66</c:v>
                </c:pt>
                <c:pt idx="388">
                  <c:v>-424.86</c:v>
                </c:pt>
                <c:pt idx="389">
                  <c:v>-497.25</c:v>
                </c:pt>
                <c:pt idx="390">
                  <c:v>-425.5</c:v>
                </c:pt>
                <c:pt idx="391">
                  <c:v>-385.16</c:v>
                </c:pt>
                <c:pt idx="392">
                  <c:v>-453.86</c:v>
                </c:pt>
                <c:pt idx="393">
                  <c:v>-436.16</c:v>
                </c:pt>
                <c:pt idx="394">
                  <c:v>-358.75</c:v>
                </c:pt>
                <c:pt idx="395">
                  <c:v>-407.33</c:v>
                </c:pt>
                <c:pt idx="396">
                  <c:v>-444.94</c:v>
                </c:pt>
                <c:pt idx="397">
                  <c:v>-366.24</c:v>
                </c:pt>
                <c:pt idx="398">
                  <c:v>-365.67</c:v>
                </c:pt>
                <c:pt idx="399">
                  <c:v>-436.25</c:v>
                </c:pt>
                <c:pt idx="400">
                  <c:v>-376.96</c:v>
                </c:pt>
                <c:pt idx="401">
                  <c:v>-326.88</c:v>
                </c:pt>
                <c:pt idx="402">
                  <c:v>-408.83</c:v>
                </c:pt>
                <c:pt idx="403">
                  <c:v>-390.46</c:v>
                </c:pt>
                <c:pt idx="404">
                  <c:v>-313.29</c:v>
                </c:pt>
                <c:pt idx="405">
                  <c:v>-366.33</c:v>
                </c:pt>
                <c:pt idx="406">
                  <c:v>-398.93</c:v>
                </c:pt>
                <c:pt idx="407">
                  <c:v>-316.23</c:v>
                </c:pt>
                <c:pt idx="408">
                  <c:v>-315.54</c:v>
                </c:pt>
                <c:pt idx="409">
                  <c:v>-385.47</c:v>
                </c:pt>
                <c:pt idx="410">
                  <c:v>-336.15</c:v>
                </c:pt>
                <c:pt idx="411">
                  <c:v>-305.09</c:v>
                </c:pt>
                <c:pt idx="412">
                  <c:v>-352.29</c:v>
                </c:pt>
                <c:pt idx="413">
                  <c:v>-343.61</c:v>
                </c:pt>
                <c:pt idx="414">
                  <c:v>-270.33</c:v>
                </c:pt>
                <c:pt idx="415">
                  <c:v>-308.57</c:v>
                </c:pt>
                <c:pt idx="416">
                  <c:v>-361.22</c:v>
                </c:pt>
                <c:pt idx="417">
                  <c:v>-283.39</c:v>
                </c:pt>
                <c:pt idx="418">
                  <c:v>-283.07</c:v>
                </c:pt>
                <c:pt idx="419">
                  <c:v>-355.31</c:v>
                </c:pt>
                <c:pt idx="420">
                  <c:v>-306.93</c:v>
                </c:pt>
                <c:pt idx="421">
                  <c:v>-261.82</c:v>
                </c:pt>
                <c:pt idx="422">
                  <c:v>-329.98</c:v>
                </c:pt>
                <c:pt idx="423">
                  <c:v>-323.67</c:v>
                </c:pt>
                <c:pt idx="424">
                  <c:v>-248.14</c:v>
                </c:pt>
                <c:pt idx="425">
                  <c:v>-291.09</c:v>
                </c:pt>
                <c:pt idx="426">
                  <c:v>-330.24</c:v>
                </c:pt>
                <c:pt idx="427">
                  <c:v>-254.89</c:v>
                </c:pt>
                <c:pt idx="428">
                  <c:v>-255.53</c:v>
                </c:pt>
                <c:pt idx="429">
                  <c:v>-316.89</c:v>
                </c:pt>
                <c:pt idx="430">
                  <c:v>-255.71</c:v>
                </c:pt>
                <c:pt idx="431">
                  <c:v>-214.56</c:v>
                </c:pt>
                <c:pt idx="432">
                  <c:v>-287.77</c:v>
                </c:pt>
                <c:pt idx="433">
                  <c:v>-286.54</c:v>
                </c:pt>
                <c:pt idx="434">
                  <c:v>-214.3</c:v>
                </c:pt>
                <c:pt idx="435">
                  <c:v>-253.34</c:v>
                </c:pt>
                <c:pt idx="436">
                  <c:v>-290.68</c:v>
                </c:pt>
                <c:pt idx="437">
                  <c:v>-205.24</c:v>
                </c:pt>
                <c:pt idx="438">
                  <c:v>-205.85</c:v>
                </c:pt>
                <c:pt idx="439">
                  <c:v>-284.08</c:v>
                </c:pt>
                <c:pt idx="440">
                  <c:v>-225.42</c:v>
                </c:pt>
                <c:pt idx="441">
                  <c:v>-181.32</c:v>
                </c:pt>
                <c:pt idx="442">
                  <c:v>-260.7</c:v>
                </c:pt>
                <c:pt idx="443">
                  <c:v>-235.97</c:v>
                </c:pt>
                <c:pt idx="444">
                  <c:v>-163.91</c:v>
                </c:pt>
                <c:pt idx="445">
                  <c:v>-223.62</c:v>
                </c:pt>
                <c:pt idx="446">
                  <c:v>-253.33</c:v>
                </c:pt>
                <c:pt idx="447">
                  <c:v>-168.79</c:v>
                </c:pt>
                <c:pt idx="448">
                  <c:v>-174.76</c:v>
                </c:pt>
                <c:pt idx="449">
                  <c:v>-248.29</c:v>
                </c:pt>
                <c:pt idx="450">
                  <c:v>-210.82</c:v>
                </c:pt>
                <c:pt idx="451">
                  <c:v>-154.14</c:v>
                </c:pt>
                <c:pt idx="452">
                  <c:v>-233.52</c:v>
                </c:pt>
                <c:pt idx="453">
                  <c:v>-217.32</c:v>
                </c:pt>
                <c:pt idx="454">
                  <c:v>-136.83</c:v>
                </c:pt>
                <c:pt idx="455">
                  <c:v>-184.5</c:v>
                </c:pt>
                <c:pt idx="456">
                  <c:v>-224.24</c:v>
                </c:pt>
                <c:pt idx="457">
                  <c:v>-145.76</c:v>
                </c:pt>
                <c:pt idx="458">
                  <c:v>-160.21</c:v>
                </c:pt>
                <c:pt idx="459">
                  <c:v>-225.89</c:v>
                </c:pt>
                <c:pt idx="460">
                  <c:v>-154.88</c:v>
                </c:pt>
                <c:pt idx="461">
                  <c:v>-115.45</c:v>
                </c:pt>
                <c:pt idx="462">
                  <c:v>-193.43</c:v>
                </c:pt>
                <c:pt idx="463">
                  <c:v>-191.45</c:v>
                </c:pt>
                <c:pt idx="464">
                  <c:v>-123.48</c:v>
                </c:pt>
                <c:pt idx="465">
                  <c:v>-168.74</c:v>
                </c:pt>
                <c:pt idx="466">
                  <c:v>-211.1</c:v>
                </c:pt>
                <c:pt idx="467">
                  <c:v>-115.85</c:v>
                </c:pt>
                <c:pt idx="468">
                  <c:v>-119.36</c:v>
                </c:pt>
                <c:pt idx="469">
                  <c:v>-192.32</c:v>
                </c:pt>
                <c:pt idx="470">
                  <c:v>-144.18</c:v>
                </c:pt>
                <c:pt idx="471">
                  <c:v>-94.02</c:v>
                </c:pt>
                <c:pt idx="472">
                  <c:v>-175.95</c:v>
                </c:pt>
                <c:pt idx="473">
                  <c:v>-174.45</c:v>
                </c:pt>
                <c:pt idx="474">
                  <c:v>-100.26</c:v>
                </c:pt>
                <c:pt idx="475">
                  <c:v>-139.53</c:v>
                </c:pt>
                <c:pt idx="476">
                  <c:v>-180.46</c:v>
                </c:pt>
                <c:pt idx="477">
                  <c:v>-105.03</c:v>
                </c:pt>
                <c:pt idx="478">
                  <c:v>-108.19</c:v>
                </c:pt>
                <c:pt idx="479">
                  <c:v>-182.87</c:v>
                </c:pt>
                <c:pt idx="480">
                  <c:v>-129.27</c:v>
                </c:pt>
                <c:pt idx="481">
                  <c:v>-87.48</c:v>
                </c:pt>
                <c:pt idx="482">
                  <c:v>-172.59</c:v>
                </c:pt>
                <c:pt idx="483">
                  <c:v>-171.14</c:v>
                </c:pt>
                <c:pt idx="484">
                  <c:v>-67.63</c:v>
                </c:pt>
                <c:pt idx="485">
                  <c:v>-131.19</c:v>
                </c:pt>
                <c:pt idx="486">
                  <c:v>-170.95</c:v>
                </c:pt>
                <c:pt idx="487">
                  <c:v>-96.22</c:v>
                </c:pt>
                <c:pt idx="488">
                  <c:v>-101.56</c:v>
                </c:pt>
                <c:pt idx="489">
                  <c:v>-174.83</c:v>
                </c:pt>
                <c:pt idx="490">
                  <c:v>-110.54</c:v>
                </c:pt>
                <c:pt idx="491">
                  <c:v>-68.5</c:v>
                </c:pt>
                <c:pt idx="492">
                  <c:v>-150.19</c:v>
                </c:pt>
                <c:pt idx="493">
                  <c:v>-146.3</c:v>
                </c:pt>
                <c:pt idx="494">
                  <c:v>-70.09</c:v>
                </c:pt>
                <c:pt idx="495">
                  <c:v>-126.89</c:v>
                </c:pt>
                <c:pt idx="496">
                  <c:v>-167.53</c:v>
                </c:pt>
                <c:pt idx="497">
                  <c:v>-82.75</c:v>
                </c:pt>
                <c:pt idx="498">
                  <c:v>-95.01</c:v>
                </c:pt>
                <c:pt idx="499">
                  <c:v>-168.47</c:v>
                </c:pt>
                <c:pt idx="500">
                  <c:v>-100.56</c:v>
                </c:pt>
                <c:pt idx="501">
                  <c:v>-60.57</c:v>
                </c:pt>
                <c:pt idx="502">
                  <c:v>-141.2</c:v>
                </c:pt>
                <c:pt idx="503">
                  <c:v>-129.91</c:v>
                </c:pt>
                <c:pt idx="504">
                  <c:v>-52.02</c:v>
                </c:pt>
                <c:pt idx="505">
                  <c:v>-120.48</c:v>
                </c:pt>
                <c:pt idx="506">
                  <c:v>-155.42</c:v>
                </c:pt>
                <c:pt idx="507">
                  <c:v>-58.8</c:v>
                </c:pt>
                <c:pt idx="508">
                  <c:v>-58.55</c:v>
                </c:pt>
                <c:pt idx="509">
                  <c:v>-124.78</c:v>
                </c:pt>
                <c:pt idx="510">
                  <c:v>-72.05</c:v>
                </c:pt>
                <c:pt idx="511">
                  <c:v>-26.9</c:v>
                </c:pt>
                <c:pt idx="512">
                  <c:v>-124.09</c:v>
                </c:pt>
                <c:pt idx="513">
                  <c:v>-127.66</c:v>
                </c:pt>
                <c:pt idx="514">
                  <c:v>-41.06</c:v>
                </c:pt>
                <c:pt idx="515">
                  <c:v>-89.98</c:v>
                </c:pt>
                <c:pt idx="516">
                  <c:v>-128.03</c:v>
                </c:pt>
                <c:pt idx="517">
                  <c:v>-54.28</c:v>
                </c:pt>
                <c:pt idx="518">
                  <c:v>-59.99</c:v>
                </c:pt>
                <c:pt idx="519">
                  <c:v>-147.32</c:v>
                </c:pt>
                <c:pt idx="520">
                  <c:v>-96.71</c:v>
                </c:pt>
                <c:pt idx="521">
                  <c:v>-46.62</c:v>
                </c:pt>
                <c:pt idx="522">
                  <c:v>-116.94</c:v>
                </c:pt>
                <c:pt idx="523">
                  <c:v>-110.35</c:v>
                </c:pt>
                <c:pt idx="524">
                  <c:v>-42.12</c:v>
                </c:pt>
                <c:pt idx="525">
                  <c:v>-100.07</c:v>
                </c:pt>
                <c:pt idx="526">
                  <c:v>-142.02</c:v>
                </c:pt>
                <c:pt idx="527">
                  <c:v>-58.31</c:v>
                </c:pt>
                <c:pt idx="528">
                  <c:v>-67.4</c:v>
                </c:pt>
                <c:pt idx="529">
                  <c:v>-145.01</c:v>
                </c:pt>
                <c:pt idx="530">
                  <c:v>-99.97</c:v>
                </c:pt>
                <c:pt idx="531">
                  <c:v>-47.87</c:v>
                </c:pt>
                <c:pt idx="532">
                  <c:v>-119.09</c:v>
                </c:pt>
                <c:pt idx="533">
                  <c:v>-119.52</c:v>
                </c:pt>
                <c:pt idx="534">
                  <c:v>-50.06</c:v>
                </c:pt>
                <c:pt idx="535">
                  <c:v>-96.82</c:v>
                </c:pt>
                <c:pt idx="536">
                  <c:v>-146.76</c:v>
                </c:pt>
                <c:pt idx="537">
                  <c:v>-59.41</c:v>
                </c:pt>
                <c:pt idx="538">
                  <c:v>-58.68</c:v>
                </c:pt>
                <c:pt idx="539">
                  <c:v>-132.98</c:v>
                </c:pt>
                <c:pt idx="540">
                  <c:v>-84.3</c:v>
                </c:pt>
                <c:pt idx="541">
                  <c:v>-30.22</c:v>
                </c:pt>
                <c:pt idx="542">
                  <c:v>-117.46</c:v>
                </c:pt>
                <c:pt idx="543">
                  <c:v>-116.88</c:v>
                </c:pt>
                <c:pt idx="544">
                  <c:v>-33.99</c:v>
                </c:pt>
                <c:pt idx="545">
                  <c:v>-83.95</c:v>
                </c:pt>
                <c:pt idx="546">
                  <c:v>-136.22</c:v>
                </c:pt>
                <c:pt idx="547">
                  <c:v>-59.07</c:v>
                </c:pt>
                <c:pt idx="548">
                  <c:v>-65.61</c:v>
                </c:pt>
                <c:pt idx="549">
                  <c:v>-140.96</c:v>
                </c:pt>
                <c:pt idx="550">
                  <c:v>-91.33</c:v>
                </c:pt>
                <c:pt idx="551">
                  <c:v>-47.52</c:v>
                </c:pt>
                <c:pt idx="552">
                  <c:v>-132.16</c:v>
                </c:pt>
                <c:pt idx="553">
                  <c:v>-109.07</c:v>
                </c:pt>
                <c:pt idx="554">
                  <c:v>-27.25</c:v>
                </c:pt>
                <c:pt idx="555">
                  <c:v>-71.94</c:v>
                </c:pt>
                <c:pt idx="556">
                  <c:v>-115.09</c:v>
                </c:pt>
                <c:pt idx="557">
                  <c:v>-48.82</c:v>
                </c:pt>
                <c:pt idx="558">
                  <c:v>-60.98</c:v>
                </c:pt>
                <c:pt idx="559">
                  <c:v>-141.59</c:v>
                </c:pt>
                <c:pt idx="560">
                  <c:v>-91.88</c:v>
                </c:pt>
                <c:pt idx="561">
                  <c:v>-39.97</c:v>
                </c:pt>
                <c:pt idx="562">
                  <c:v>-121.49</c:v>
                </c:pt>
                <c:pt idx="563">
                  <c:v>-127.94</c:v>
                </c:pt>
                <c:pt idx="564">
                  <c:v>-63.68</c:v>
                </c:pt>
                <c:pt idx="565">
                  <c:v>-96.16</c:v>
                </c:pt>
                <c:pt idx="566">
                  <c:v>-151.72</c:v>
                </c:pt>
                <c:pt idx="567">
                  <c:v>-66.28</c:v>
                </c:pt>
                <c:pt idx="568">
                  <c:v>-72.48</c:v>
                </c:pt>
                <c:pt idx="569">
                  <c:v>-156.52</c:v>
                </c:pt>
                <c:pt idx="570">
                  <c:v>-96.47</c:v>
                </c:pt>
                <c:pt idx="571">
                  <c:v>-56.54</c:v>
                </c:pt>
                <c:pt idx="572">
                  <c:v>-135.33</c:v>
                </c:pt>
                <c:pt idx="573">
                  <c:v>-130.57</c:v>
                </c:pt>
                <c:pt idx="574">
                  <c:v>-43.52</c:v>
                </c:pt>
                <c:pt idx="575">
                  <c:v>-86.92</c:v>
                </c:pt>
                <c:pt idx="576">
                  <c:v>-144.52</c:v>
                </c:pt>
                <c:pt idx="577">
                  <c:v>-76.31</c:v>
                </c:pt>
                <c:pt idx="578">
                  <c:v>-86.57</c:v>
                </c:pt>
                <c:pt idx="579">
                  <c:v>-160.43</c:v>
                </c:pt>
                <c:pt idx="580">
                  <c:v>-111.97</c:v>
                </c:pt>
                <c:pt idx="581">
                  <c:v>-63.91</c:v>
                </c:pt>
                <c:pt idx="582">
                  <c:v>-136.9</c:v>
                </c:pt>
                <c:pt idx="583">
                  <c:v>-133</c:v>
                </c:pt>
                <c:pt idx="584">
                  <c:v>-45.22</c:v>
                </c:pt>
                <c:pt idx="585">
                  <c:v>-91.17</c:v>
                </c:pt>
                <c:pt idx="586">
                  <c:v>-141.66</c:v>
                </c:pt>
                <c:pt idx="587">
                  <c:v>-63.56</c:v>
                </c:pt>
                <c:pt idx="588">
                  <c:v>-79.17</c:v>
                </c:pt>
                <c:pt idx="589">
                  <c:v>-151.59</c:v>
                </c:pt>
                <c:pt idx="590">
                  <c:v>-98.11</c:v>
                </c:pt>
                <c:pt idx="591">
                  <c:v>-48.98</c:v>
                </c:pt>
                <c:pt idx="592">
                  <c:v>-132.6</c:v>
                </c:pt>
                <c:pt idx="593">
                  <c:v>-127.07</c:v>
                </c:pt>
                <c:pt idx="594">
                  <c:v>-48.13</c:v>
                </c:pt>
                <c:pt idx="595">
                  <c:v>-104.45</c:v>
                </c:pt>
                <c:pt idx="596">
                  <c:v>-155.97</c:v>
                </c:pt>
                <c:pt idx="597">
                  <c:v>-68.86</c:v>
                </c:pt>
                <c:pt idx="598">
                  <c:v>-71.26</c:v>
                </c:pt>
                <c:pt idx="599">
                  <c:v>-132.99</c:v>
                </c:pt>
                <c:pt idx="600">
                  <c:v>-98.68</c:v>
                </c:pt>
                <c:pt idx="601">
                  <c:v>-45.96</c:v>
                </c:pt>
                <c:pt idx="602">
                  <c:v>-122.16</c:v>
                </c:pt>
                <c:pt idx="603">
                  <c:v>-131.31</c:v>
                </c:pt>
                <c:pt idx="604">
                  <c:v>-53.29</c:v>
                </c:pt>
                <c:pt idx="605">
                  <c:v>-97.32</c:v>
                </c:pt>
                <c:pt idx="606">
                  <c:v>-141.23</c:v>
                </c:pt>
                <c:pt idx="607">
                  <c:v>-67.82</c:v>
                </c:pt>
                <c:pt idx="608">
                  <c:v>-82.75</c:v>
                </c:pt>
                <c:pt idx="609">
                  <c:v>-151.65</c:v>
                </c:pt>
                <c:pt idx="610">
                  <c:v>-103.41</c:v>
                </c:pt>
                <c:pt idx="611">
                  <c:v>-42.83</c:v>
                </c:pt>
                <c:pt idx="612">
                  <c:v>-118.8</c:v>
                </c:pt>
                <c:pt idx="613">
                  <c:v>-115.54</c:v>
                </c:pt>
                <c:pt idx="614">
                  <c:v>-46.09</c:v>
                </c:pt>
                <c:pt idx="615">
                  <c:v>-84.34</c:v>
                </c:pt>
                <c:pt idx="616">
                  <c:v>-136.41</c:v>
                </c:pt>
                <c:pt idx="617">
                  <c:v>-72.24</c:v>
                </c:pt>
                <c:pt idx="618">
                  <c:v>-72.87</c:v>
                </c:pt>
                <c:pt idx="619">
                  <c:v>-141.02</c:v>
                </c:pt>
                <c:pt idx="620">
                  <c:v>-88.48</c:v>
                </c:pt>
                <c:pt idx="621">
                  <c:v>-49.11</c:v>
                </c:pt>
                <c:pt idx="622">
                  <c:v>-126.82</c:v>
                </c:pt>
                <c:pt idx="623">
                  <c:v>-134.85</c:v>
                </c:pt>
                <c:pt idx="624">
                  <c:v>-57.88</c:v>
                </c:pt>
                <c:pt idx="625">
                  <c:v>-97.59</c:v>
                </c:pt>
                <c:pt idx="626">
                  <c:v>-130.74</c:v>
                </c:pt>
                <c:pt idx="627">
                  <c:v>-53.52</c:v>
                </c:pt>
                <c:pt idx="628">
                  <c:v>-58.73</c:v>
                </c:pt>
                <c:pt idx="629">
                  <c:v>-127.73</c:v>
                </c:pt>
                <c:pt idx="630">
                  <c:v>-78.46</c:v>
                </c:pt>
                <c:pt idx="631">
                  <c:v>-33.6</c:v>
                </c:pt>
                <c:pt idx="632">
                  <c:v>-112.97</c:v>
                </c:pt>
                <c:pt idx="633">
                  <c:v>-102.8</c:v>
                </c:pt>
                <c:pt idx="634">
                  <c:v>-25.92</c:v>
                </c:pt>
                <c:pt idx="635">
                  <c:v>-87.32</c:v>
                </c:pt>
                <c:pt idx="636">
                  <c:v>-125.82</c:v>
                </c:pt>
                <c:pt idx="637">
                  <c:v>-44.1</c:v>
                </c:pt>
                <c:pt idx="638">
                  <c:v>-41.77</c:v>
                </c:pt>
                <c:pt idx="639">
                  <c:v>-118.45</c:v>
                </c:pt>
                <c:pt idx="640">
                  <c:v>-74.61</c:v>
                </c:pt>
                <c:pt idx="641">
                  <c:v>-32.99</c:v>
                </c:pt>
                <c:pt idx="642">
                  <c:v>-114.46</c:v>
                </c:pt>
                <c:pt idx="643">
                  <c:v>-106.58</c:v>
                </c:pt>
                <c:pt idx="644">
                  <c:v>-26.94</c:v>
                </c:pt>
                <c:pt idx="645">
                  <c:v>-69.96</c:v>
                </c:pt>
                <c:pt idx="646">
                  <c:v>-129.57</c:v>
                </c:pt>
                <c:pt idx="647">
                  <c:v>-44.41</c:v>
                </c:pt>
                <c:pt idx="648">
                  <c:v>-37.18</c:v>
                </c:pt>
                <c:pt idx="649">
                  <c:v>-117.72</c:v>
                </c:pt>
                <c:pt idx="650">
                  <c:v>-79.58</c:v>
                </c:pt>
                <c:pt idx="651">
                  <c:v>-38.96</c:v>
                </c:pt>
                <c:pt idx="652">
                  <c:v>-100</c:v>
                </c:pt>
                <c:pt idx="653">
                  <c:v>-102.13</c:v>
                </c:pt>
                <c:pt idx="654">
                  <c:v>-28.24</c:v>
                </c:pt>
                <c:pt idx="655">
                  <c:v>-71.79</c:v>
                </c:pt>
                <c:pt idx="656">
                  <c:v>-116.2</c:v>
                </c:pt>
                <c:pt idx="657">
                  <c:v>-36.76</c:v>
                </c:pt>
                <c:pt idx="658">
                  <c:v>-53.57</c:v>
                </c:pt>
                <c:pt idx="659">
                  <c:v>-130.45</c:v>
                </c:pt>
                <c:pt idx="660">
                  <c:v>-79.03</c:v>
                </c:pt>
                <c:pt idx="661">
                  <c:v>-27.81</c:v>
                </c:pt>
                <c:pt idx="662">
                  <c:v>-91.34</c:v>
                </c:pt>
                <c:pt idx="663">
                  <c:v>-88.5</c:v>
                </c:pt>
                <c:pt idx="664">
                  <c:v>-24.23</c:v>
                </c:pt>
                <c:pt idx="665">
                  <c:v>-85.68</c:v>
                </c:pt>
                <c:pt idx="666">
                  <c:v>-147.68</c:v>
                </c:pt>
                <c:pt idx="667">
                  <c:v>-79.84</c:v>
                </c:pt>
                <c:pt idx="668">
                  <c:v>-41.77</c:v>
                </c:pt>
                <c:pt idx="669">
                  <c:v>-94.6</c:v>
                </c:pt>
                <c:pt idx="670">
                  <c:v>-39.18</c:v>
                </c:pt>
                <c:pt idx="671">
                  <c:v>-7.41</c:v>
                </c:pt>
                <c:pt idx="672">
                  <c:v>-103.52</c:v>
                </c:pt>
                <c:pt idx="673">
                  <c:v>-93.28</c:v>
                </c:pt>
                <c:pt idx="674">
                  <c:v>18.31</c:v>
                </c:pt>
                <c:pt idx="675">
                  <c:v>-13.22</c:v>
                </c:pt>
                <c:pt idx="676">
                  <c:v>-76.18</c:v>
                </c:pt>
                <c:pt idx="677">
                  <c:v>-4.85</c:v>
                </c:pt>
                <c:pt idx="678">
                  <c:v>7.87</c:v>
                </c:pt>
                <c:pt idx="679">
                  <c:v>-44.37</c:v>
                </c:pt>
                <c:pt idx="680">
                  <c:v>2.97</c:v>
                </c:pt>
                <c:pt idx="681">
                  <c:v>88.15</c:v>
                </c:pt>
                <c:pt idx="682">
                  <c:v>48.8</c:v>
                </c:pt>
                <c:pt idx="683">
                  <c:v>17.35</c:v>
                </c:pt>
                <c:pt idx="684">
                  <c:v>116.11</c:v>
                </c:pt>
                <c:pt idx="685">
                  <c:v>115.93</c:v>
                </c:pt>
                <c:pt idx="686">
                  <c:v>130.37</c:v>
                </c:pt>
                <c:pt idx="687">
                  <c:v>233.39</c:v>
                </c:pt>
                <c:pt idx="688">
                  <c:v>223.28</c:v>
                </c:pt>
                <c:pt idx="689">
                  <c:v>155.1</c:v>
                </c:pt>
                <c:pt idx="690">
                  <c:v>240.76</c:v>
                </c:pt>
                <c:pt idx="691">
                  <c:v>294.46</c:v>
                </c:pt>
                <c:pt idx="692">
                  <c:v>303.64</c:v>
                </c:pt>
                <c:pt idx="693">
                  <c:v>227.22</c:v>
                </c:pt>
                <c:pt idx="694">
                  <c:v>356.83</c:v>
                </c:pt>
                <c:pt idx="695">
                  <c:v>339.16</c:v>
                </c:pt>
                <c:pt idx="696">
                  <c:v>300.68</c:v>
                </c:pt>
                <c:pt idx="697">
                  <c:v>419.64</c:v>
                </c:pt>
                <c:pt idx="698">
                  <c:v>446.62</c:v>
                </c:pt>
                <c:pt idx="699">
                  <c:v>588.51</c:v>
                </c:pt>
                <c:pt idx="700">
                  <c:v>927.28</c:v>
                </c:pt>
                <c:pt idx="701">
                  <c:v>1159.54</c:v>
                </c:pt>
                <c:pt idx="702">
                  <c:v>1266.21</c:v>
                </c:pt>
                <c:pt idx="703">
                  <c:v>1378.84</c:v>
                </c:pt>
                <c:pt idx="704">
                  <c:v>1546.07</c:v>
                </c:pt>
                <c:pt idx="705">
                  <c:v>1480.35</c:v>
                </c:pt>
                <c:pt idx="706">
                  <c:v>1570.95</c:v>
                </c:pt>
                <c:pt idx="707">
                  <c:v>1648.04</c:v>
                </c:pt>
                <c:pt idx="708">
                  <c:v>1715.04</c:v>
                </c:pt>
                <c:pt idx="709">
                  <c:v>1586.27</c:v>
                </c:pt>
                <c:pt idx="710">
                  <c:v>1630.23</c:v>
                </c:pt>
                <c:pt idx="711">
                  <c:v>1734.18</c:v>
                </c:pt>
                <c:pt idx="712">
                  <c:v>1607.57</c:v>
                </c:pt>
                <c:pt idx="713">
                  <c:v>1663.23</c:v>
                </c:pt>
                <c:pt idx="714">
                  <c:v>1665.06</c:v>
                </c:pt>
                <c:pt idx="715">
                  <c:v>1738.09</c:v>
                </c:pt>
                <c:pt idx="716">
                  <c:v>1698.07</c:v>
                </c:pt>
                <c:pt idx="717">
                  <c:v>1627.88</c:v>
                </c:pt>
                <c:pt idx="718">
                  <c:v>1704.17</c:v>
                </c:pt>
                <c:pt idx="719">
                  <c:v>1615.05</c:v>
                </c:pt>
                <c:pt idx="720">
                  <c:v>1692.3</c:v>
                </c:pt>
                <c:pt idx="721">
                  <c:v>1736.22</c:v>
                </c:pt>
                <c:pt idx="722">
                  <c:v>1566.63</c:v>
                </c:pt>
                <c:pt idx="723">
                  <c:v>1674.12</c:v>
                </c:pt>
                <c:pt idx="724">
                  <c:v>1751.32</c:v>
                </c:pt>
                <c:pt idx="725">
                  <c:v>1592.83</c:v>
                </c:pt>
                <c:pt idx="726">
                  <c:v>1576.6</c:v>
                </c:pt>
                <c:pt idx="727">
                  <c:v>1676.94</c:v>
                </c:pt>
                <c:pt idx="728">
                  <c:v>1573.83</c:v>
                </c:pt>
                <c:pt idx="729">
                  <c:v>1504.86</c:v>
                </c:pt>
                <c:pt idx="730">
                  <c:v>1478.21</c:v>
                </c:pt>
                <c:pt idx="731">
                  <c:v>1569.1</c:v>
                </c:pt>
                <c:pt idx="732">
                  <c:v>1521.5</c:v>
                </c:pt>
                <c:pt idx="733">
                  <c:v>1495.81</c:v>
                </c:pt>
                <c:pt idx="734">
                  <c:v>1471.4</c:v>
                </c:pt>
                <c:pt idx="735">
                  <c:v>1426.05</c:v>
                </c:pt>
                <c:pt idx="736">
                  <c:v>1306.09</c:v>
                </c:pt>
                <c:pt idx="737">
                  <c:v>1403.11</c:v>
                </c:pt>
                <c:pt idx="738">
                  <c:v>1422.6</c:v>
                </c:pt>
                <c:pt idx="739">
                  <c:v>1327.86</c:v>
                </c:pt>
                <c:pt idx="740">
                  <c:v>1310.6</c:v>
                </c:pt>
                <c:pt idx="741">
                  <c:v>1301.97</c:v>
                </c:pt>
                <c:pt idx="742">
                  <c:v>1139.35</c:v>
                </c:pt>
                <c:pt idx="743">
                  <c:v>1195.96</c:v>
                </c:pt>
                <c:pt idx="744">
                  <c:v>1289.22</c:v>
                </c:pt>
                <c:pt idx="745">
                  <c:v>1182.54</c:v>
                </c:pt>
                <c:pt idx="746">
                  <c:v>1088.35</c:v>
                </c:pt>
                <c:pt idx="747">
                  <c:v>1104.05</c:v>
                </c:pt>
                <c:pt idx="748">
                  <c:v>1058.43</c:v>
                </c:pt>
                <c:pt idx="749">
                  <c:v>1044.77</c:v>
                </c:pt>
                <c:pt idx="750">
                  <c:v>1062.69</c:v>
                </c:pt>
                <c:pt idx="751">
                  <c:v>1105.78</c:v>
                </c:pt>
                <c:pt idx="752">
                  <c:v>964.1</c:v>
                </c:pt>
                <c:pt idx="753">
                  <c:v>898.17</c:v>
                </c:pt>
                <c:pt idx="754">
                  <c:v>978.57</c:v>
                </c:pt>
                <c:pt idx="755">
                  <c:v>865.18</c:v>
                </c:pt>
                <c:pt idx="756">
                  <c:v>822.88</c:v>
                </c:pt>
                <c:pt idx="757">
                  <c:v>910.14</c:v>
                </c:pt>
                <c:pt idx="758">
                  <c:v>894.94</c:v>
                </c:pt>
                <c:pt idx="759">
                  <c:v>754.15</c:v>
                </c:pt>
                <c:pt idx="760">
                  <c:v>687.38</c:v>
                </c:pt>
                <c:pt idx="761">
                  <c:v>750.91</c:v>
                </c:pt>
                <c:pt idx="762">
                  <c:v>623.16</c:v>
                </c:pt>
                <c:pt idx="763">
                  <c:v>654.23</c:v>
                </c:pt>
                <c:pt idx="764">
                  <c:v>729.21</c:v>
                </c:pt>
                <c:pt idx="765">
                  <c:v>543.06</c:v>
                </c:pt>
                <c:pt idx="766">
                  <c:v>449.6</c:v>
                </c:pt>
                <c:pt idx="767">
                  <c:v>468.1</c:v>
                </c:pt>
                <c:pt idx="768">
                  <c:v>451.08</c:v>
                </c:pt>
                <c:pt idx="769">
                  <c:v>320.34</c:v>
                </c:pt>
                <c:pt idx="770">
                  <c:v>283.25</c:v>
                </c:pt>
                <c:pt idx="771">
                  <c:v>234.56</c:v>
                </c:pt>
                <c:pt idx="772">
                  <c:v>64.92</c:v>
                </c:pt>
                <c:pt idx="773">
                  <c:v>18.11</c:v>
                </c:pt>
                <c:pt idx="774">
                  <c:v>33.84</c:v>
                </c:pt>
                <c:pt idx="775">
                  <c:v>-77.82</c:v>
                </c:pt>
                <c:pt idx="776">
                  <c:v>-201.41</c:v>
                </c:pt>
                <c:pt idx="777">
                  <c:v>-151.68</c:v>
                </c:pt>
                <c:pt idx="778">
                  <c:v>-200.08</c:v>
                </c:pt>
                <c:pt idx="779">
                  <c:v>-311.17</c:v>
                </c:pt>
                <c:pt idx="780">
                  <c:v>-295.62</c:v>
                </c:pt>
                <c:pt idx="781">
                  <c:v>-287.27</c:v>
                </c:pt>
                <c:pt idx="782">
                  <c:v>-400.95</c:v>
                </c:pt>
                <c:pt idx="783">
                  <c:v>-451.72</c:v>
                </c:pt>
                <c:pt idx="784">
                  <c:v>-408.08</c:v>
                </c:pt>
                <c:pt idx="785">
                  <c:v>-478.29</c:v>
                </c:pt>
                <c:pt idx="786">
                  <c:v>-562.34</c:v>
                </c:pt>
                <c:pt idx="787">
                  <c:v>-516.56</c:v>
                </c:pt>
                <c:pt idx="788">
                  <c:v>-547.54</c:v>
                </c:pt>
                <c:pt idx="789">
                  <c:v>-635.71</c:v>
                </c:pt>
                <c:pt idx="790">
                  <c:v>-602.71</c:v>
                </c:pt>
                <c:pt idx="791">
                  <c:v>-565.17</c:v>
                </c:pt>
                <c:pt idx="792">
                  <c:v>-646.75</c:v>
                </c:pt>
                <c:pt idx="793">
                  <c:v>-666.26</c:v>
                </c:pt>
                <c:pt idx="794">
                  <c:v>-593.87</c:v>
                </c:pt>
                <c:pt idx="795">
                  <c:v>-649.33</c:v>
                </c:pt>
                <c:pt idx="796">
                  <c:v>-692.25</c:v>
                </c:pt>
                <c:pt idx="797">
                  <c:v>-637.11</c:v>
                </c:pt>
                <c:pt idx="798">
                  <c:v>-638.43</c:v>
                </c:pt>
                <c:pt idx="799">
                  <c:v>-706.66</c:v>
                </c:pt>
                <c:pt idx="800">
                  <c:v>-667.53</c:v>
                </c:pt>
                <c:pt idx="801">
                  <c:v>-620.23</c:v>
                </c:pt>
                <c:pt idx="802">
                  <c:v>-688.73</c:v>
                </c:pt>
                <c:pt idx="803">
                  <c:v>-689.12</c:v>
                </c:pt>
                <c:pt idx="804">
                  <c:v>-609.85</c:v>
                </c:pt>
                <c:pt idx="805">
                  <c:v>-630.91</c:v>
                </c:pt>
                <c:pt idx="806">
                  <c:v>-684.22</c:v>
                </c:pt>
                <c:pt idx="807">
                  <c:v>-595.66</c:v>
                </c:pt>
                <c:pt idx="808">
                  <c:v>-584.39</c:v>
                </c:pt>
                <c:pt idx="809">
                  <c:v>-659.31</c:v>
                </c:pt>
                <c:pt idx="810">
                  <c:v>-615.65</c:v>
                </c:pt>
                <c:pt idx="811">
                  <c:v>-561.56</c:v>
                </c:pt>
                <c:pt idx="812">
                  <c:v>-615.95</c:v>
                </c:pt>
                <c:pt idx="813">
                  <c:v>-628.76</c:v>
                </c:pt>
                <c:pt idx="814">
                  <c:v>-541.74</c:v>
                </c:pt>
                <c:pt idx="815">
                  <c:v>-581.22</c:v>
                </c:pt>
                <c:pt idx="816">
                  <c:v>-632.8</c:v>
                </c:pt>
                <c:pt idx="817">
                  <c:v>-543.96</c:v>
                </c:pt>
                <c:pt idx="818">
                  <c:v>-532.94</c:v>
                </c:pt>
                <c:pt idx="819">
                  <c:v>-604.03</c:v>
                </c:pt>
                <c:pt idx="820">
                  <c:v>-566.65</c:v>
                </c:pt>
                <c:pt idx="821">
                  <c:v>-516.8</c:v>
                </c:pt>
                <c:pt idx="822">
                  <c:v>-574.96</c:v>
                </c:pt>
                <c:pt idx="823">
                  <c:v>-574.09</c:v>
                </c:pt>
                <c:pt idx="824">
                  <c:v>-481.12</c:v>
                </c:pt>
                <c:pt idx="825">
                  <c:v>-525.4</c:v>
                </c:pt>
                <c:pt idx="826">
                  <c:v>-587.9</c:v>
                </c:pt>
                <c:pt idx="827">
                  <c:v>-502.59</c:v>
                </c:pt>
                <c:pt idx="828">
                  <c:v>-477.45</c:v>
                </c:pt>
                <c:pt idx="829">
                  <c:v>-550.73</c:v>
                </c:pt>
                <c:pt idx="830">
                  <c:v>-509.31</c:v>
                </c:pt>
                <c:pt idx="831">
                  <c:v>-447.88</c:v>
                </c:pt>
                <c:pt idx="832">
                  <c:v>-520.58</c:v>
                </c:pt>
                <c:pt idx="833">
                  <c:v>-525.12</c:v>
                </c:pt>
                <c:pt idx="834">
                  <c:v>-437.03</c:v>
                </c:pt>
                <c:pt idx="835">
                  <c:v>-477.52</c:v>
                </c:pt>
                <c:pt idx="836">
                  <c:v>-534.37</c:v>
                </c:pt>
                <c:pt idx="837">
                  <c:v>-441.68</c:v>
                </c:pt>
                <c:pt idx="838">
                  <c:v>-431.93</c:v>
                </c:pt>
                <c:pt idx="839">
                  <c:v>-503.02</c:v>
                </c:pt>
                <c:pt idx="840">
                  <c:v>-442.85</c:v>
                </c:pt>
                <c:pt idx="841">
                  <c:v>-384.22</c:v>
                </c:pt>
                <c:pt idx="842">
                  <c:v>-457.59</c:v>
                </c:pt>
                <c:pt idx="843">
                  <c:v>-466.33</c:v>
                </c:pt>
                <c:pt idx="844">
                  <c:v>-386.49</c:v>
                </c:pt>
                <c:pt idx="845">
                  <c:v>-416.3</c:v>
                </c:pt>
                <c:pt idx="846">
                  <c:v>-469.01</c:v>
                </c:pt>
                <c:pt idx="847">
                  <c:v>-394.93</c:v>
                </c:pt>
                <c:pt idx="848">
                  <c:v>-393.67</c:v>
                </c:pt>
                <c:pt idx="849">
                  <c:v>-449.38</c:v>
                </c:pt>
                <c:pt idx="850">
                  <c:v>-403.67</c:v>
                </c:pt>
                <c:pt idx="851">
                  <c:v>-346.17</c:v>
                </c:pt>
                <c:pt idx="852">
                  <c:v>-411.24</c:v>
                </c:pt>
                <c:pt idx="853">
                  <c:v>-413.98</c:v>
                </c:pt>
                <c:pt idx="854">
                  <c:v>-328.19</c:v>
                </c:pt>
                <c:pt idx="855">
                  <c:v>-372.24</c:v>
                </c:pt>
                <c:pt idx="856">
                  <c:v>-426.22</c:v>
                </c:pt>
                <c:pt idx="857">
                  <c:v>-355</c:v>
                </c:pt>
                <c:pt idx="858">
                  <c:v>-335.09</c:v>
                </c:pt>
                <c:pt idx="859">
                  <c:v>-407.04</c:v>
                </c:pt>
                <c:pt idx="860">
                  <c:v>-367.21</c:v>
                </c:pt>
                <c:pt idx="861">
                  <c:v>-302.91</c:v>
                </c:pt>
                <c:pt idx="862">
                  <c:v>-375.43</c:v>
                </c:pt>
                <c:pt idx="863">
                  <c:v>-382.03</c:v>
                </c:pt>
                <c:pt idx="864">
                  <c:v>-297.19</c:v>
                </c:pt>
                <c:pt idx="865">
                  <c:v>-337.73</c:v>
                </c:pt>
                <c:pt idx="866">
                  <c:v>-381.03</c:v>
                </c:pt>
                <c:pt idx="867">
                  <c:v>-310.26</c:v>
                </c:pt>
                <c:pt idx="868">
                  <c:v>-282.55</c:v>
                </c:pt>
                <c:pt idx="869">
                  <c:v>-357.01</c:v>
                </c:pt>
                <c:pt idx="870">
                  <c:v>-315.38</c:v>
                </c:pt>
                <c:pt idx="871">
                  <c:v>-267.67</c:v>
                </c:pt>
                <c:pt idx="872">
                  <c:v>-344.72</c:v>
                </c:pt>
                <c:pt idx="873">
                  <c:v>-350.61</c:v>
                </c:pt>
                <c:pt idx="874">
                  <c:v>-255.07</c:v>
                </c:pt>
                <c:pt idx="875">
                  <c:v>-302.18</c:v>
                </c:pt>
                <c:pt idx="876">
                  <c:v>-350.57</c:v>
                </c:pt>
                <c:pt idx="877">
                  <c:v>-271.4</c:v>
                </c:pt>
                <c:pt idx="878">
                  <c:v>-266.27</c:v>
                </c:pt>
                <c:pt idx="879">
                  <c:v>-198.86</c:v>
                </c:pt>
                <c:pt idx="880">
                  <c:v>-260.49</c:v>
                </c:pt>
                <c:pt idx="881">
                  <c:v>-263.45</c:v>
                </c:pt>
                <c:pt idx="882">
                  <c:v>-189.21</c:v>
                </c:pt>
                <c:pt idx="883">
                  <c:v>-226.05</c:v>
                </c:pt>
                <c:pt idx="884">
                  <c:v>-279.66</c:v>
                </c:pt>
                <c:pt idx="885">
                  <c:v>-208.07</c:v>
                </c:pt>
                <c:pt idx="886">
                  <c:v>-184.27</c:v>
                </c:pt>
                <c:pt idx="887">
                  <c:v>-255.77</c:v>
                </c:pt>
                <c:pt idx="888">
                  <c:v>-249.29</c:v>
                </c:pt>
                <c:pt idx="889">
                  <c:v>-171.31</c:v>
                </c:pt>
                <c:pt idx="890">
                  <c:v>-229.2</c:v>
                </c:pt>
                <c:pt idx="891">
                  <c:v>-247.72</c:v>
                </c:pt>
                <c:pt idx="892">
                  <c:v>-171.22</c:v>
                </c:pt>
                <c:pt idx="893">
                  <c:v>-201.36</c:v>
                </c:pt>
                <c:pt idx="894">
                  <c:v>-255.85</c:v>
                </c:pt>
                <c:pt idx="895">
                  <c:v>-179.38</c:v>
                </c:pt>
                <c:pt idx="896">
                  <c:v>-171.91</c:v>
                </c:pt>
                <c:pt idx="897">
                  <c:v>-252.12</c:v>
                </c:pt>
                <c:pt idx="898">
                  <c:v>-215.09</c:v>
                </c:pt>
                <c:pt idx="899">
                  <c:v>-143.18</c:v>
                </c:pt>
                <c:pt idx="900">
                  <c:v>-213.4</c:v>
                </c:pt>
                <c:pt idx="901">
                  <c:v>-222.43</c:v>
                </c:pt>
                <c:pt idx="902">
                  <c:v>-153.12</c:v>
                </c:pt>
                <c:pt idx="903">
                  <c:v>-184</c:v>
                </c:pt>
                <c:pt idx="904">
                  <c:v>-219.51</c:v>
                </c:pt>
                <c:pt idx="905">
                  <c:v>-154.44</c:v>
                </c:pt>
                <c:pt idx="906">
                  <c:v>-156.76</c:v>
                </c:pt>
                <c:pt idx="907">
                  <c:v>-225.06</c:v>
                </c:pt>
                <c:pt idx="908">
                  <c:v>-174.78</c:v>
                </c:pt>
                <c:pt idx="909">
                  <c:v>-180.6</c:v>
                </c:pt>
                <c:pt idx="910">
                  <c:v>-102</c:v>
                </c:pt>
                <c:pt idx="911">
                  <c:v>-126.71</c:v>
                </c:pt>
                <c:pt idx="912">
                  <c:v>-181.37</c:v>
                </c:pt>
                <c:pt idx="913">
                  <c:v>-108.44</c:v>
                </c:pt>
                <c:pt idx="914">
                  <c:v>-81.75</c:v>
                </c:pt>
                <c:pt idx="915">
                  <c:v>-164.02</c:v>
                </c:pt>
                <c:pt idx="916">
                  <c:v>-124.98</c:v>
                </c:pt>
                <c:pt idx="917">
                  <c:v>-78.87</c:v>
                </c:pt>
                <c:pt idx="918">
                  <c:v>-151.84</c:v>
                </c:pt>
                <c:pt idx="919">
                  <c:v>-152.87</c:v>
                </c:pt>
                <c:pt idx="920">
                  <c:v>-79.96</c:v>
                </c:pt>
                <c:pt idx="921">
                  <c:v>-114.64</c:v>
                </c:pt>
                <c:pt idx="922">
                  <c:v>-166.78</c:v>
                </c:pt>
                <c:pt idx="923">
                  <c:v>-86</c:v>
                </c:pt>
                <c:pt idx="924">
                  <c:v>-68.86</c:v>
                </c:pt>
                <c:pt idx="925">
                  <c:v>-154.77</c:v>
                </c:pt>
                <c:pt idx="926">
                  <c:v>-119.02</c:v>
                </c:pt>
                <c:pt idx="927">
                  <c:v>-55.14</c:v>
                </c:pt>
                <c:pt idx="928">
                  <c:v>-121.34</c:v>
                </c:pt>
                <c:pt idx="929">
                  <c:v>-123.52</c:v>
                </c:pt>
                <c:pt idx="930">
                  <c:v>-49.74</c:v>
                </c:pt>
                <c:pt idx="931">
                  <c:v>-79.79</c:v>
                </c:pt>
                <c:pt idx="932">
                  <c:v>-129.2</c:v>
                </c:pt>
                <c:pt idx="933">
                  <c:v>-68.63</c:v>
                </c:pt>
                <c:pt idx="934">
                  <c:v>-50.34</c:v>
                </c:pt>
                <c:pt idx="935">
                  <c:v>-132.39</c:v>
                </c:pt>
                <c:pt idx="936">
                  <c:v>-87.68</c:v>
                </c:pt>
                <c:pt idx="937">
                  <c:v>-49.12</c:v>
                </c:pt>
                <c:pt idx="938">
                  <c:v>-106.31</c:v>
                </c:pt>
                <c:pt idx="939">
                  <c:v>-103.37</c:v>
                </c:pt>
                <c:pt idx="940">
                  <c:v>-27.1</c:v>
                </c:pt>
                <c:pt idx="941">
                  <c:v>-59.36</c:v>
                </c:pt>
                <c:pt idx="942">
                  <c:v>-122.08</c:v>
                </c:pt>
                <c:pt idx="943">
                  <c:v>-47.09</c:v>
                </c:pt>
                <c:pt idx="944">
                  <c:v>-35.42</c:v>
                </c:pt>
                <c:pt idx="945">
                  <c:v>-110.52</c:v>
                </c:pt>
                <c:pt idx="946">
                  <c:v>-86.28</c:v>
                </c:pt>
                <c:pt idx="947">
                  <c:v>-24.48</c:v>
                </c:pt>
                <c:pt idx="948">
                  <c:v>-84.16</c:v>
                </c:pt>
                <c:pt idx="949">
                  <c:v>-103.69</c:v>
                </c:pt>
                <c:pt idx="950">
                  <c:v>-29.45</c:v>
                </c:pt>
                <c:pt idx="951">
                  <c:v>-51.7</c:v>
                </c:pt>
                <c:pt idx="952">
                  <c:v>-108.3</c:v>
                </c:pt>
                <c:pt idx="953">
                  <c:v>-46.34</c:v>
                </c:pt>
                <c:pt idx="954">
                  <c:v>-39.88</c:v>
                </c:pt>
                <c:pt idx="955">
                  <c:v>-108.05</c:v>
                </c:pt>
                <c:pt idx="956">
                  <c:v>-64.8</c:v>
                </c:pt>
                <c:pt idx="957">
                  <c:v>-5.72</c:v>
                </c:pt>
                <c:pt idx="958">
                  <c:v>-78.06</c:v>
                </c:pt>
                <c:pt idx="959">
                  <c:v>-93.74</c:v>
                </c:pt>
                <c:pt idx="960">
                  <c:v>-8.88</c:v>
                </c:pt>
                <c:pt idx="961">
                  <c:v>-37.89</c:v>
                </c:pt>
                <c:pt idx="962">
                  <c:v>-94.17</c:v>
                </c:pt>
                <c:pt idx="963">
                  <c:v>-25.81</c:v>
                </c:pt>
                <c:pt idx="964">
                  <c:v>-19.64</c:v>
                </c:pt>
                <c:pt idx="965">
                  <c:v>-82.36</c:v>
                </c:pt>
                <c:pt idx="966">
                  <c:v>-62.61</c:v>
                </c:pt>
                <c:pt idx="967">
                  <c:v>-11.2</c:v>
                </c:pt>
                <c:pt idx="968">
                  <c:v>-61.89</c:v>
                </c:pt>
                <c:pt idx="969">
                  <c:v>-63.12</c:v>
                </c:pt>
                <c:pt idx="970">
                  <c:v>15.76</c:v>
                </c:pt>
                <c:pt idx="971">
                  <c:v>-19.8</c:v>
                </c:pt>
                <c:pt idx="972">
                  <c:v>-79.54</c:v>
                </c:pt>
                <c:pt idx="973">
                  <c:v>-20.65</c:v>
                </c:pt>
                <c:pt idx="974">
                  <c:v>-5.77</c:v>
                </c:pt>
                <c:pt idx="975">
                  <c:v>-85.51</c:v>
                </c:pt>
                <c:pt idx="976">
                  <c:v>-48.26</c:v>
                </c:pt>
                <c:pt idx="977">
                  <c:v>14.8</c:v>
                </c:pt>
                <c:pt idx="978">
                  <c:v>-59.79</c:v>
                </c:pt>
                <c:pt idx="979">
                  <c:v>-70.82</c:v>
                </c:pt>
                <c:pt idx="980">
                  <c:v>7.98</c:v>
                </c:pt>
                <c:pt idx="981">
                  <c:v>-36.84</c:v>
                </c:pt>
                <c:pt idx="982">
                  <c:v>-100.69</c:v>
                </c:pt>
                <c:pt idx="983">
                  <c:v>-16.38</c:v>
                </c:pt>
                <c:pt idx="984">
                  <c:v>-7.25</c:v>
                </c:pt>
                <c:pt idx="985">
                  <c:v>-80.1</c:v>
                </c:pt>
                <c:pt idx="986">
                  <c:v>-36.74</c:v>
                </c:pt>
                <c:pt idx="987">
                  <c:v>7.76</c:v>
                </c:pt>
                <c:pt idx="988">
                  <c:v>-58.42</c:v>
                </c:pt>
                <c:pt idx="989">
                  <c:v>-64.19</c:v>
                </c:pt>
                <c:pt idx="990">
                  <c:v>18.93</c:v>
                </c:pt>
                <c:pt idx="991">
                  <c:v>-19.23</c:v>
                </c:pt>
                <c:pt idx="992">
                  <c:v>-74.48</c:v>
                </c:pt>
                <c:pt idx="993">
                  <c:v>3.11</c:v>
                </c:pt>
                <c:pt idx="994">
                  <c:v>13.88</c:v>
                </c:pt>
                <c:pt idx="995">
                  <c:v>-76.58</c:v>
                </c:pt>
                <c:pt idx="996">
                  <c:v>-33.97</c:v>
                </c:pt>
                <c:pt idx="997">
                  <c:v>17.61</c:v>
                </c:pt>
                <c:pt idx="998">
                  <c:v>-44.03</c:v>
                </c:pt>
                <c:pt idx="999">
                  <c:v>-59.95</c:v>
                </c:pt>
                <c:pt idx="1000">
                  <c:v>13.24</c:v>
                </c:pt>
                <c:pt idx="1001">
                  <c:v>-77.2</c:v>
                </c:pt>
                <c:pt idx="1002">
                  <c:v>-133.23</c:v>
                </c:pt>
                <c:pt idx="1003">
                  <c:v>-74</c:v>
                </c:pt>
                <c:pt idx="1004">
                  <c:v>-60.45</c:v>
                </c:pt>
                <c:pt idx="1005">
                  <c:v>-123.19</c:v>
                </c:pt>
                <c:pt idx="1006">
                  <c:v>-92.1</c:v>
                </c:pt>
                <c:pt idx="1007">
                  <c:v>-40.35</c:v>
                </c:pt>
                <c:pt idx="1008">
                  <c:v>-116.46</c:v>
                </c:pt>
                <c:pt idx="1009">
                  <c:v>-140.68</c:v>
                </c:pt>
                <c:pt idx="1010">
                  <c:v>-46.86</c:v>
                </c:pt>
                <c:pt idx="1011">
                  <c:v>-81.52</c:v>
                </c:pt>
                <c:pt idx="1012">
                  <c:v>-134.84</c:v>
                </c:pt>
                <c:pt idx="1013">
                  <c:v>-66.2</c:v>
                </c:pt>
                <c:pt idx="1014">
                  <c:v>-53.79</c:v>
                </c:pt>
                <c:pt idx="1015">
                  <c:v>-127.2</c:v>
                </c:pt>
                <c:pt idx="1016">
                  <c:v>-101.11</c:v>
                </c:pt>
                <c:pt idx="1017">
                  <c:v>-40.61</c:v>
                </c:pt>
                <c:pt idx="1018">
                  <c:v>-113.04</c:v>
                </c:pt>
                <c:pt idx="1019">
                  <c:v>-116.01</c:v>
                </c:pt>
                <c:pt idx="1020">
                  <c:v>-50.59</c:v>
                </c:pt>
                <c:pt idx="1021">
                  <c:v>-82.59</c:v>
                </c:pt>
                <c:pt idx="1022">
                  <c:v>-135.2</c:v>
                </c:pt>
                <c:pt idx="1023">
                  <c:v>-61.19</c:v>
                </c:pt>
                <c:pt idx="1024">
                  <c:v>-49.26</c:v>
                </c:pt>
                <c:pt idx="1025">
                  <c:v>-137.76</c:v>
                </c:pt>
                <c:pt idx="1026">
                  <c:v>-102.02</c:v>
                </c:pt>
                <c:pt idx="1027">
                  <c:v>-32.87</c:v>
                </c:pt>
                <c:pt idx="1028">
                  <c:v>-119.74</c:v>
                </c:pt>
                <c:pt idx="1029">
                  <c:v>-121.86</c:v>
                </c:pt>
                <c:pt idx="1030">
                  <c:v>-39.87</c:v>
                </c:pt>
                <c:pt idx="1031">
                  <c:v>-72.49</c:v>
                </c:pt>
                <c:pt idx="1032">
                  <c:v>-134.15</c:v>
                </c:pt>
                <c:pt idx="1033">
                  <c:v>-71.52</c:v>
                </c:pt>
                <c:pt idx="1034">
                  <c:v>-47.22</c:v>
                </c:pt>
                <c:pt idx="1035">
                  <c:v>-122.36</c:v>
                </c:pt>
                <c:pt idx="1036">
                  <c:v>-89.05</c:v>
                </c:pt>
                <c:pt idx="1037">
                  <c:v>-34.02</c:v>
                </c:pt>
                <c:pt idx="1038">
                  <c:v>-101.1</c:v>
                </c:pt>
                <c:pt idx="1039">
                  <c:v>-121.43</c:v>
                </c:pt>
                <c:pt idx="1040">
                  <c:v>-36.33</c:v>
                </c:pt>
                <c:pt idx="1041">
                  <c:v>-68.8</c:v>
                </c:pt>
                <c:pt idx="1042">
                  <c:v>-130.63</c:v>
                </c:pt>
                <c:pt idx="1043">
                  <c:v>-59.42</c:v>
                </c:pt>
                <c:pt idx="1044">
                  <c:v>-48.21</c:v>
                </c:pt>
                <c:pt idx="1045">
                  <c:v>-132.2</c:v>
                </c:pt>
                <c:pt idx="1046">
                  <c:v>-90.86</c:v>
                </c:pt>
                <c:pt idx="1047">
                  <c:v>-35.57</c:v>
                </c:pt>
                <c:pt idx="1048">
                  <c:v>-120.29</c:v>
                </c:pt>
                <c:pt idx="1049">
                  <c:v>-122.4</c:v>
                </c:pt>
                <c:pt idx="1050">
                  <c:v>-32.24</c:v>
                </c:pt>
                <c:pt idx="1051">
                  <c:v>-59.25</c:v>
                </c:pt>
                <c:pt idx="1052">
                  <c:v>-117.38</c:v>
                </c:pt>
                <c:pt idx="1053">
                  <c:v>-53.11</c:v>
                </c:pt>
                <c:pt idx="1054">
                  <c:v>-43.96</c:v>
                </c:pt>
                <c:pt idx="1055">
                  <c:v>-123.44</c:v>
                </c:pt>
                <c:pt idx="1056">
                  <c:v>-95.05</c:v>
                </c:pt>
                <c:pt idx="1057">
                  <c:v>-29.05</c:v>
                </c:pt>
                <c:pt idx="1058">
                  <c:v>-99.6</c:v>
                </c:pt>
                <c:pt idx="1059">
                  <c:v>-100.15</c:v>
                </c:pt>
                <c:pt idx="1060">
                  <c:v>-32.1</c:v>
                </c:pt>
                <c:pt idx="1061">
                  <c:v>-60.22</c:v>
                </c:pt>
                <c:pt idx="1062">
                  <c:v>-117.88</c:v>
                </c:pt>
                <c:pt idx="1063">
                  <c:v>-44.37</c:v>
                </c:pt>
                <c:pt idx="1064">
                  <c:v>-25.23</c:v>
                </c:pt>
                <c:pt idx="1065">
                  <c:v>-104.23</c:v>
                </c:pt>
                <c:pt idx="1066">
                  <c:v>-63.34</c:v>
                </c:pt>
                <c:pt idx="1067">
                  <c:v>-6.04</c:v>
                </c:pt>
                <c:pt idx="1068">
                  <c:v>-88.06</c:v>
                </c:pt>
                <c:pt idx="1069">
                  <c:v>-115.27</c:v>
                </c:pt>
                <c:pt idx="1070">
                  <c:v>2.17</c:v>
                </c:pt>
                <c:pt idx="1071">
                  <c:v>-20.35</c:v>
                </c:pt>
                <c:pt idx="1072">
                  <c:v>-96.62</c:v>
                </c:pt>
                <c:pt idx="1073">
                  <c:v>-8</c:v>
                </c:pt>
                <c:pt idx="1074">
                  <c:v>14.42</c:v>
                </c:pt>
                <c:pt idx="1075">
                  <c:v>-76.05</c:v>
                </c:pt>
                <c:pt idx="1076">
                  <c:v>-49.16</c:v>
                </c:pt>
                <c:pt idx="1077">
                  <c:v>4.03</c:v>
                </c:pt>
                <c:pt idx="1078">
                  <c:v>-65.88</c:v>
                </c:pt>
                <c:pt idx="1079">
                  <c:v>-80.33</c:v>
                </c:pt>
                <c:pt idx="1080">
                  <c:v>0.04</c:v>
                </c:pt>
                <c:pt idx="1081">
                  <c:v>-27.11</c:v>
                </c:pt>
                <c:pt idx="1082">
                  <c:v>-104.51</c:v>
                </c:pt>
                <c:pt idx="1083">
                  <c:v>-28.2</c:v>
                </c:pt>
                <c:pt idx="1084">
                  <c:v>-11.64</c:v>
                </c:pt>
                <c:pt idx="1085">
                  <c:v>-95.79</c:v>
                </c:pt>
                <c:pt idx="1086">
                  <c:v>-58.37</c:v>
                </c:pt>
                <c:pt idx="1087">
                  <c:v>-9.09</c:v>
                </c:pt>
                <c:pt idx="1088">
                  <c:v>-66.13</c:v>
                </c:pt>
                <c:pt idx="1089">
                  <c:v>-72.54</c:v>
                </c:pt>
                <c:pt idx="1090">
                  <c:v>-4.63</c:v>
                </c:pt>
                <c:pt idx="1091">
                  <c:v>-38.69</c:v>
                </c:pt>
                <c:pt idx="1092">
                  <c:v>-101.51</c:v>
                </c:pt>
                <c:pt idx="1093">
                  <c:v>-19.31</c:v>
                </c:pt>
                <c:pt idx="1094">
                  <c:v>-7.6</c:v>
                </c:pt>
                <c:pt idx="1095">
                  <c:v>-97.79</c:v>
                </c:pt>
                <c:pt idx="1096">
                  <c:v>-60.26</c:v>
                </c:pt>
                <c:pt idx="1097">
                  <c:v>-7.93</c:v>
                </c:pt>
                <c:pt idx="1098">
                  <c:v>-81.07</c:v>
                </c:pt>
                <c:pt idx="1099">
                  <c:v>-98.75</c:v>
                </c:pt>
                <c:pt idx="1100">
                  <c:v>-11.91</c:v>
                </c:pt>
                <c:pt idx="1101">
                  <c:v>-48.66</c:v>
                </c:pt>
                <c:pt idx="1102">
                  <c:v>-103.55</c:v>
                </c:pt>
                <c:pt idx="1103">
                  <c:v>-39.11</c:v>
                </c:pt>
                <c:pt idx="1104">
                  <c:v>-22.9</c:v>
                </c:pt>
                <c:pt idx="1105">
                  <c:v>-105.4</c:v>
                </c:pt>
                <c:pt idx="1106">
                  <c:v>-65.47</c:v>
                </c:pt>
                <c:pt idx="1107">
                  <c:v>-16.31</c:v>
                </c:pt>
                <c:pt idx="1108">
                  <c:v>-83.15</c:v>
                </c:pt>
                <c:pt idx="1109">
                  <c:v>-93.22</c:v>
                </c:pt>
                <c:pt idx="1110">
                  <c:v>-18.39</c:v>
                </c:pt>
                <c:pt idx="1111">
                  <c:v>-40.67</c:v>
                </c:pt>
                <c:pt idx="1112">
                  <c:v>-115.75</c:v>
                </c:pt>
                <c:pt idx="1113">
                  <c:v>-47.59</c:v>
                </c:pt>
                <c:pt idx="1114">
                  <c:v>-28.68</c:v>
                </c:pt>
                <c:pt idx="1115">
                  <c:v>-102.47</c:v>
                </c:pt>
                <c:pt idx="1116">
                  <c:v>-56.6</c:v>
                </c:pt>
                <c:pt idx="1117">
                  <c:v>-11.25</c:v>
                </c:pt>
                <c:pt idx="1118">
                  <c:v>-81.33</c:v>
                </c:pt>
                <c:pt idx="1119">
                  <c:v>-96.22</c:v>
                </c:pt>
                <c:pt idx="1120">
                  <c:v>-10.28</c:v>
                </c:pt>
                <c:pt idx="1121">
                  <c:v>-51.85</c:v>
                </c:pt>
                <c:pt idx="1122">
                  <c:v>-117.8</c:v>
                </c:pt>
                <c:pt idx="1123">
                  <c:v>-41.33</c:v>
                </c:pt>
                <c:pt idx="1124">
                  <c:v>-31.19</c:v>
                </c:pt>
                <c:pt idx="1125">
                  <c:v>-101.54</c:v>
                </c:pt>
                <c:pt idx="1126">
                  <c:v>-76.28</c:v>
                </c:pt>
                <c:pt idx="1127">
                  <c:v>-19.32</c:v>
                </c:pt>
                <c:pt idx="1128">
                  <c:v>-88.59</c:v>
                </c:pt>
                <c:pt idx="1129">
                  <c:v>-93.61</c:v>
                </c:pt>
                <c:pt idx="1130">
                  <c:v>-26.14</c:v>
                </c:pt>
                <c:pt idx="1131">
                  <c:v>-58.05</c:v>
                </c:pt>
                <c:pt idx="1132">
                  <c:v>-105.07</c:v>
                </c:pt>
                <c:pt idx="1133">
                  <c:v>-33</c:v>
                </c:pt>
                <c:pt idx="1134">
                  <c:v>-14.62</c:v>
                </c:pt>
                <c:pt idx="1135">
                  <c:v>-90.75</c:v>
                </c:pt>
                <c:pt idx="1136">
                  <c:v>-63.59</c:v>
                </c:pt>
                <c:pt idx="1137">
                  <c:v>-10.17</c:v>
                </c:pt>
                <c:pt idx="1138">
                  <c:v>-82.31</c:v>
                </c:pt>
                <c:pt idx="1139">
                  <c:v>-105.53</c:v>
                </c:pt>
                <c:pt idx="1140">
                  <c:v>-16.8</c:v>
                </c:pt>
                <c:pt idx="1141">
                  <c:v>-49.7</c:v>
                </c:pt>
                <c:pt idx="1142">
                  <c:v>-110.07</c:v>
                </c:pt>
                <c:pt idx="1143">
                  <c:v>-41.78</c:v>
                </c:pt>
                <c:pt idx="1144">
                  <c:v>-3.99</c:v>
                </c:pt>
                <c:pt idx="1145">
                  <c:v>-83.05</c:v>
                </c:pt>
                <c:pt idx="1146">
                  <c:v>-68.42</c:v>
                </c:pt>
                <c:pt idx="1147">
                  <c:v>-13.57</c:v>
                </c:pt>
                <c:pt idx="1148">
                  <c:v>-73.31</c:v>
                </c:pt>
                <c:pt idx="1149">
                  <c:v>-95.96</c:v>
                </c:pt>
                <c:pt idx="1150">
                  <c:v>-8.45</c:v>
                </c:pt>
                <c:pt idx="1151">
                  <c:v>-54.1</c:v>
                </c:pt>
                <c:pt idx="1152">
                  <c:v>-110.31</c:v>
                </c:pt>
                <c:pt idx="1153">
                  <c:v>-38.53</c:v>
                </c:pt>
                <c:pt idx="1154">
                  <c:v>-26.69</c:v>
                </c:pt>
                <c:pt idx="1155">
                  <c:v>-101.38</c:v>
                </c:pt>
                <c:pt idx="1156">
                  <c:v>-65.08</c:v>
                </c:pt>
                <c:pt idx="1157">
                  <c:v>-4.26</c:v>
                </c:pt>
                <c:pt idx="1158">
                  <c:v>-84.21</c:v>
                </c:pt>
                <c:pt idx="1159">
                  <c:v>-93.75</c:v>
                </c:pt>
                <c:pt idx="1160">
                  <c:v>-2.45</c:v>
                </c:pt>
                <c:pt idx="1161">
                  <c:v>-53.13</c:v>
                </c:pt>
                <c:pt idx="1162">
                  <c:v>-110.09</c:v>
                </c:pt>
                <c:pt idx="1163">
                  <c:v>-40.48</c:v>
                </c:pt>
                <c:pt idx="1164">
                  <c:v>-14.6</c:v>
                </c:pt>
                <c:pt idx="1165">
                  <c:v>-91.51</c:v>
                </c:pt>
                <c:pt idx="1166">
                  <c:v>-63.04</c:v>
                </c:pt>
                <c:pt idx="1167">
                  <c:v>-2.31</c:v>
                </c:pt>
                <c:pt idx="1168">
                  <c:v>-62.51</c:v>
                </c:pt>
                <c:pt idx="1169">
                  <c:v>-90.8</c:v>
                </c:pt>
                <c:pt idx="1170">
                  <c:v>14.09</c:v>
                </c:pt>
                <c:pt idx="1171">
                  <c:v>-32.1</c:v>
                </c:pt>
                <c:pt idx="1172">
                  <c:v>-80.64</c:v>
                </c:pt>
                <c:pt idx="1173">
                  <c:v>-13.08</c:v>
                </c:pt>
                <c:pt idx="1174">
                  <c:v>57.52</c:v>
                </c:pt>
                <c:pt idx="1175">
                  <c:v>-6.31</c:v>
                </c:pt>
                <c:pt idx="1176">
                  <c:v>56.92</c:v>
                </c:pt>
                <c:pt idx="1177">
                  <c:v>147.81</c:v>
                </c:pt>
                <c:pt idx="1178">
                  <c:v>82.03</c:v>
                </c:pt>
                <c:pt idx="1179">
                  <c:v>154.38</c:v>
                </c:pt>
                <c:pt idx="1180">
                  <c:v>238.63</c:v>
                </c:pt>
                <c:pt idx="1181">
                  <c:v>264.15</c:v>
                </c:pt>
                <c:pt idx="1182">
                  <c:v>235.01</c:v>
                </c:pt>
                <c:pt idx="1183">
                  <c:v>285.26</c:v>
                </c:pt>
                <c:pt idx="1184">
                  <c:v>324.54</c:v>
                </c:pt>
                <c:pt idx="1185">
                  <c:v>235.31</c:v>
                </c:pt>
                <c:pt idx="1186">
                  <c:v>312.98</c:v>
                </c:pt>
                <c:pt idx="1187">
                  <c:v>371.7</c:v>
                </c:pt>
                <c:pt idx="1188">
                  <c:v>314.33</c:v>
                </c:pt>
                <c:pt idx="1189">
                  <c:v>341.69</c:v>
                </c:pt>
                <c:pt idx="1190">
                  <c:v>563.6</c:v>
                </c:pt>
                <c:pt idx="1191">
                  <c:v>539.44</c:v>
                </c:pt>
                <c:pt idx="1192">
                  <c:v>578.47</c:v>
                </c:pt>
                <c:pt idx="1193">
                  <c:v>761.83</c:v>
                </c:pt>
                <c:pt idx="1194">
                  <c:v>861.1</c:v>
                </c:pt>
                <c:pt idx="1195">
                  <c:v>855.75</c:v>
                </c:pt>
                <c:pt idx="1196">
                  <c:v>1022.33</c:v>
                </c:pt>
                <c:pt idx="1197">
                  <c:v>1023.97</c:v>
                </c:pt>
                <c:pt idx="1198">
                  <c:v>967.19</c:v>
                </c:pt>
                <c:pt idx="1199">
                  <c:v>1051.33</c:v>
                </c:pt>
                <c:pt idx="1200">
                  <c:v>1101.98</c:v>
                </c:pt>
                <c:pt idx="1201">
                  <c:v>1106.05</c:v>
                </c:pt>
                <c:pt idx="1202">
                  <c:v>1079.12</c:v>
                </c:pt>
                <c:pt idx="1203">
                  <c:v>1081.65</c:v>
                </c:pt>
                <c:pt idx="1204">
                  <c:v>1142.02</c:v>
                </c:pt>
                <c:pt idx="1205">
                  <c:v>1121.25</c:v>
                </c:pt>
                <c:pt idx="1206">
                  <c:v>1164.59</c:v>
                </c:pt>
                <c:pt idx="1207">
                  <c:v>1074.9</c:v>
                </c:pt>
                <c:pt idx="1208">
                  <c:v>1013.96</c:v>
                </c:pt>
                <c:pt idx="1209">
                  <c:v>1132.78</c:v>
                </c:pt>
                <c:pt idx="1210">
                  <c:v>1146</c:v>
                </c:pt>
                <c:pt idx="1211">
                  <c:v>1163.32</c:v>
                </c:pt>
                <c:pt idx="1212">
                  <c:v>1046.96</c:v>
                </c:pt>
                <c:pt idx="1213">
                  <c:v>1182.53</c:v>
                </c:pt>
                <c:pt idx="1214">
                  <c:v>1188.3</c:v>
                </c:pt>
                <c:pt idx="1215">
                  <c:v>1123.88</c:v>
                </c:pt>
                <c:pt idx="1216">
                  <c:v>1208.49</c:v>
                </c:pt>
                <c:pt idx="1217">
                  <c:v>1210.13</c:v>
                </c:pt>
                <c:pt idx="1218">
                  <c:v>1197.29</c:v>
                </c:pt>
                <c:pt idx="1219">
                  <c:v>1219.75</c:v>
                </c:pt>
                <c:pt idx="1220">
                  <c:v>1233.35</c:v>
                </c:pt>
                <c:pt idx="1221">
                  <c:v>1165.69</c:v>
                </c:pt>
                <c:pt idx="1222">
                  <c:v>1204.74</c:v>
                </c:pt>
                <c:pt idx="1223">
                  <c:v>1244.82</c:v>
                </c:pt>
                <c:pt idx="1224">
                  <c:v>1200.44</c:v>
                </c:pt>
                <c:pt idx="1225">
                  <c:v>1116.29</c:v>
                </c:pt>
                <c:pt idx="1226">
                  <c:v>1072.15</c:v>
                </c:pt>
                <c:pt idx="1227">
                  <c:v>1127.93</c:v>
                </c:pt>
                <c:pt idx="1228">
                  <c:v>1089.52</c:v>
                </c:pt>
                <c:pt idx="1229">
                  <c:v>1072.91</c:v>
                </c:pt>
                <c:pt idx="1230">
                  <c:v>1065.48</c:v>
                </c:pt>
                <c:pt idx="1231">
                  <c:v>975.94</c:v>
                </c:pt>
                <c:pt idx="1232">
                  <c:v>870.69</c:v>
                </c:pt>
                <c:pt idx="1233">
                  <c:v>941.32</c:v>
                </c:pt>
                <c:pt idx="1234">
                  <c:v>873.43</c:v>
                </c:pt>
                <c:pt idx="1235">
                  <c:v>705.75</c:v>
                </c:pt>
                <c:pt idx="1236">
                  <c:v>693.71</c:v>
                </c:pt>
                <c:pt idx="1237">
                  <c:v>686.6</c:v>
                </c:pt>
                <c:pt idx="1238">
                  <c:v>507.42</c:v>
                </c:pt>
                <c:pt idx="1239">
                  <c:v>395.26</c:v>
                </c:pt>
                <c:pt idx="1240">
                  <c:v>411.28</c:v>
                </c:pt>
                <c:pt idx="1241">
                  <c:v>276.99</c:v>
                </c:pt>
                <c:pt idx="1242">
                  <c:v>114.41</c:v>
                </c:pt>
                <c:pt idx="1243">
                  <c:v>110.64</c:v>
                </c:pt>
                <c:pt idx="1244">
                  <c:v>77.17</c:v>
                </c:pt>
                <c:pt idx="1245">
                  <c:v>-45.15</c:v>
                </c:pt>
                <c:pt idx="1246">
                  <c:v>-46.85</c:v>
                </c:pt>
                <c:pt idx="1247">
                  <c:v>-22.5</c:v>
                </c:pt>
                <c:pt idx="1248">
                  <c:v>-132.35</c:v>
                </c:pt>
                <c:pt idx="1249">
                  <c:v>-185</c:v>
                </c:pt>
                <c:pt idx="1250">
                  <c:v>-167.63</c:v>
                </c:pt>
                <c:pt idx="1251">
                  <c:v>-237.81</c:v>
                </c:pt>
                <c:pt idx="1252">
                  <c:v>-327.03</c:v>
                </c:pt>
                <c:pt idx="1253">
                  <c:v>-275.4</c:v>
                </c:pt>
                <c:pt idx="1254">
                  <c:v>-286.31</c:v>
                </c:pt>
                <c:pt idx="1255">
                  <c:v>-382.78</c:v>
                </c:pt>
                <c:pt idx="1256">
                  <c:v>-376.9</c:v>
                </c:pt>
                <c:pt idx="1257">
                  <c:v>-341.49</c:v>
                </c:pt>
                <c:pt idx="1258">
                  <c:v>-425.46</c:v>
                </c:pt>
                <c:pt idx="1259">
                  <c:v>-447.4</c:v>
                </c:pt>
                <c:pt idx="1260">
                  <c:v>-399.51</c:v>
                </c:pt>
                <c:pt idx="1261">
                  <c:v>-436.03</c:v>
                </c:pt>
                <c:pt idx="1262">
                  <c:v>-511.63</c:v>
                </c:pt>
                <c:pt idx="1263">
                  <c:v>-441.04</c:v>
                </c:pt>
                <c:pt idx="1264">
                  <c:v>-420.01</c:v>
                </c:pt>
                <c:pt idx="1265">
                  <c:v>-494.62</c:v>
                </c:pt>
                <c:pt idx="1266">
                  <c:v>-467.89</c:v>
                </c:pt>
                <c:pt idx="1267">
                  <c:v>-401.69</c:v>
                </c:pt>
                <c:pt idx="1268">
                  <c:v>-469.34</c:v>
                </c:pt>
                <c:pt idx="1269">
                  <c:v>-478.7</c:v>
                </c:pt>
                <c:pt idx="1270">
                  <c:v>-414.45</c:v>
                </c:pt>
                <c:pt idx="1271">
                  <c:v>-437.49</c:v>
                </c:pt>
                <c:pt idx="1272">
                  <c:v>-499.1</c:v>
                </c:pt>
                <c:pt idx="1273">
                  <c:v>-422.29</c:v>
                </c:pt>
                <c:pt idx="1274">
                  <c:v>-411.36</c:v>
                </c:pt>
                <c:pt idx="1275">
                  <c:v>-483.32</c:v>
                </c:pt>
                <c:pt idx="1276">
                  <c:v>-465.08</c:v>
                </c:pt>
                <c:pt idx="1277">
                  <c:v>-382.43</c:v>
                </c:pt>
                <c:pt idx="1278">
                  <c:v>-433.39</c:v>
                </c:pt>
                <c:pt idx="1279">
                  <c:v>-462.99</c:v>
                </c:pt>
                <c:pt idx="1280">
                  <c:v>-383.45</c:v>
                </c:pt>
                <c:pt idx="1281">
                  <c:v>-401.03</c:v>
                </c:pt>
                <c:pt idx="1282">
                  <c:v>-459.14</c:v>
                </c:pt>
                <c:pt idx="1283">
                  <c:v>-393.16</c:v>
                </c:pt>
                <c:pt idx="1284">
                  <c:v>-373.92</c:v>
                </c:pt>
                <c:pt idx="1285">
                  <c:v>-448.79</c:v>
                </c:pt>
                <c:pt idx="1286">
                  <c:v>-414.15</c:v>
                </c:pt>
                <c:pt idx="1287">
                  <c:v>-346.44</c:v>
                </c:pt>
                <c:pt idx="1288">
                  <c:v>-409.84</c:v>
                </c:pt>
                <c:pt idx="1289">
                  <c:v>-435.18</c:v>
                </c:pt>
                <c:pt idx="1290">
                  <c:v>-356.9</c:v>
                </c:pt>
                <c:pt idx="1291">
                  <c:v>-399.12</c:v>
                </c:pt>
                <c:pt idx="1292">
                  <c:v>-472.23</c:v>
                </c:pt>
                <c:pt idx="1293">
                  <c:v>-388.12</c:v>
                </c:pt>
                <c:pt idx="1294">
                  <c:v>-336.09</c:v>
                </c:pt>
                <c:pt idx="1295">
                  <c:v>-414.64</c:v>
                </c:pt>
                <c:pt idx="1296">
                  <c:v>-386.23</c:v>
                </c:pt>
                <c:pt idx="1297">
                  <c:v>-325.83</c:v>
                </c:pt>
                <c:pt idx="1298">
                  <c:v>-404.02</c:v>
                </c:pt>
                <c:pt idx="1299">
                  <c:v>-416.22</c:v>
                </c:pt>
                <c:pt idx="1300">
                  <c:v>-308.58</c:v>
                </c:pt>
                <c:pt idx="1301">
                  <c:v>-332.8</c:v>
                </c:pt>
                <c:pt idx="1302">
                  <c:v>-402.49</c:v>
                </c:pt>
                <c:pt idx="1303">
                  <c:v>-362</c:v>
                </c:pt>
                <c:pt idx="1304">
                  <c:v>-321.78</c:v>
                </c:pt>
                <c:pt idx="1305">
                  <c:v>-375.8</c:v>
                </c:pt>
                <c:pt idx="1306">
                  <c:v>-331.29</c:v>
                </c:pt>
                <c:pt idx="1307">
                  <c:v>-270.79</c:v>
                </c:pt>
                <c:pt idx="1308">
                  <c:v>-337.57</c:v>
                </c:pt>
                <c:pt idx="1309">
                  <c:v>-357.73</c:v>
                </c:pt>
                <c:pt idx="1310">
                  <c:v>-273.03</c:v>
                </c:pt>
                <c:pt idx="1311">
                  <c:v>-300.13</c:v>
                </c:pt>
                <c:pt idx="1312">
                  <c:v>-357.54</c:v>
                </c:pt>
                <c:pt idx="1313">
                  <c:v>-285.18</c:v>
                </c:pt>
                <c:pt idx="1314">
                  <c:v>-266</c:v>
                </c:pt>
                <c:pt idx="1315">
                  <c:v>-332.27</c:v>
                </c:pt>
                <c:pt idx="1316">
                  <c:v>-304.07</c:v>
                </c:pt>
                <c:pt idx="1317">
                  <c:v>-230.46</c:v>
                </c:pt>
                <c:pt idx="1318">
                  <c:v>-288.42</c:v>
                </c:pt>
                <c:pt idx="1319">
                  <c:v>-308.72</c:v>
                </c:pt>
                <c:pt idx="1320">
                  <c:v>-235.86</c:v>
                </c:pt>
                <c:pt idx="1321">
                  <c:v>-244.74</c:v>
                </c:pt>
                <c:pt idx="1322">
                  <c:v>-288.25</c:v>
                </c:pt>
                <c:pt idx="1323">
                  <c:v>-202.13</c:v>
                </c:pt>
                <c:pt idx="1324">
                  <c:v>-173.77</c:v>
                </c:pt>
                <c:pt idx="1325">
                  <c:v>-222.95</c:v>
                </c:pt>
                <c:pt idx="1326">
                  <c:v>-174.17</c:v>
                </c:pt>
                <c:pt idx="1327">
                  <c:v>-78.69</c:v>
                </c:pt>
                <c:pt idx="1328">
                  <c:v>-126.89</c:v>
                </c:pt>
                <c:pt idx="1329">
                  <c:v>-147.78</c:v>
                </c:pt>
                <c:pt idx="1330">
                  <c:v>-34.72</c:v>
                </c:pt>
                <c:pt idx="1331">
                  <c:v>8.12</c:v>
                </c:pt>
                <c:pt idx="1332">
                  <c:v>-52.55</c:v>
                </c:pt>
                <c:pt idx="1333">
                  <c:v>29.73</c:v>
                </c:pt>
                <c:pt idx="1334">
                  <c:v>38.48</c:v>
                </c:pt>
                <c:pt idx="1335">
                  <c:v>-41.95</c:v>
                </c:pt>
                <c:pt idx="1336">
                  <c:v>-2.45</c:v>
                </c:pt>
                <c:pt idx="1337">
                  <c:v>67.67</c:v>
                </c:pt>
                <c:pt idx="1338">
                  <c:v>-16.09</c:v>
                </c:pt>
                <c:pt idx="1339">
                  <c:v>-57.06</c:v>
                </c:pt>
                <c:pt idx="1340">
                  <c:v>9.04</c:v>
                </c:pt>
                <c:pt idx="1341">
                  <c:v>-26.67</c:v>
                </c:pt>
                <c:pt idx="1342">
                  <c:v>-93.94</c:v>
                </c:pt>
                <c:pt idx="1343">
                  <c:v>-38.22</c:v>
                </c:pt>
                <c:pt idx="1344">
                  <c:v>-31.71</c:v>
                </c:pt>
                <c:pt idx="1345">
                  <c:v>-120.24</c:v>
                </c:pt>
                <c:pt idx="1346">
                  <c:v>-125.05</c:v>
                </c:pt>
                <c:pt idx="1347">
                  <c:v>-65.59</c:v>
                </c:pt>
                <c:pt idx="1348">
                  <c:v>-142.08</c:v>
                </c:pt>
                <c:pt idx="1349">
                  <c:v>-159.34</c:v>
                </c:pt>
                <c:pt idx="1350">
                  <c:v>-90.76</c:v>
                </c:pt>
                <c:pt idx="1351">
                  <c:v>-107.65</c:v>
                </c:pt>
                <c:pt idx="1352">
                  <c:v>-193.07</c:v>
                </c:pt>
                <c:pt idx="1353">
                  <c:v>-127.24</c:v>
                </c:pt>
                <c:pt idx="1354">
                  <c:v>-123.75</c:v>
                </c:pt>
                <c:pt idx="1355">
                  <c:v>-209.1</c:v>
                </c:pt>
                <c:pt idx="1356">
                  <c:v>-165.03</c:v>
                </c:pt>
                <c:pt idx="1357">
                  <c:v>-88.1</c:v>
                </c:pt>
                <c:pt idx="1358">
                  <c:v>-154.89</c:v>
                </c:pt>
                <c:pt idx="1359">
                  <c:v>-193.53</c:v>
                </c:pt>
                <c:pt idx="1360">
                  <c:v>-124.24</c:v>
                </c:pt>
                <c:pt idx="1361">
                  <c:v>-146.72</c:v>
                </c:pt>
                <c:pt idx="1362">
                  <c:v>-219.75</c:v>
                </c:pt>
                <c:pt idx="1363">
                  <c:v>-153.45</c:v>
                </c:pt>
                <c:pt idx="1364">
                  <c:v>-142.55</c:v>
                </c:pt>
                <c:pt idx="1365">
                  <c:v>-211.5</c:v>
                </c:pt>
                <c:pt idx="1366">
                  <c:v>-187.98</c:v>
                </c:pt>
                <c:pt idx="1367">
                  <c:v>-122.65</c:v>
                </c:pt>
                <c:pt idx="1368">
                  <c:v>-201.04</c:v>
                </c:pt>
                <c:pt idx="1369">
                  <c:v>-227.77</c:v>
                </c:pt>
                <c:pt idx="1370">
                  <c:v>-147.94</c:v>
                </c:pt>
                <c:pt idx="1371">
                  <c:v>-150.82</c:v>
                </c:pt>
                <c:pt idx="1372">
                  <c:v>-213.41</c:v>
                </c:pt>
                <c:pt idx="1373">
                  <c:v>-150</c:v>
                </c:pt>
                <c:pt idx="1374">
                  <c:v>-129.51</c:v>
                </c:pt>
                <c:pt idx="1375">
                  <c:v>-217.51</c:v>
                </c:pt>
                <c:pt idx="1376">
                  <c:v>-194.01</c:v>
                </c:pt>
                <c:pt idx="1377">
                  <c:v>-130.37</c:v>
                </c:pt>
                <c:pt idx="1378">
                  <c:v>-194.2</c:v>
                </c:pt>
                <c:pt idx="1379">
                  <c:v>-218.45</c:v>
                </c:pt>
                <c:pt idx="1380">
                  <c:v>-131.61</c:v>
                </c:pt>
                <c:pt idx="1381">
                  <c:v>-163.53</c:v>
                </c:pt>
                <c:pt idx="1382">
                  <c:v>-221.97</c:v>
                </c:pt>
                <c:pt idx="1383">
                  <c:v>-154.84</c:v>
                </c:pt>
                <c:pt idx="1384">
                  <c:v>-113.48</c:v>
                </c:pt>
                <c:pt idx="1385">
                  <c:v>-211.44</c:v>
                </c:pt>
                <c:pt idx="1386">
                  <c:v>-194.45</c:v>
                </c:pt>
                <c:pt idx="1387">
                  <c:v>-128.27</c:v>
                </c:pt>
                <c:pt idx="1388">
                  <c:v>-191.9</c:v>
                </c:pt>
                <c:pt idx="1389">
                  <c:v>-212.93</c:v>
                </c:pt>
                <c:pt idx="1390">
                  <c:v>-128.97</c:v>
                </c:pt>
                <c:pt idx="1391">
                  <c:v>-154.8</c:v>
                </c:pt>
                <c:pt idx="1392">
                  <c:v>-220</c:v>
                </c:pt>
                <c:pt idx="1393">
                  <c:v>-159.5</c:v>
                </c:pt>
                <c:pt idx="1394">
                  <c:v>-131</c:v>
                </c:pt>
                <c:pt idx="1395">
                  <c:v>-205.08</c:v>
                </c:pt>
                <c:pt idx="1396">
                  <c:v>-170.79</c:v>
                </c:pt>
                <c:pt idx="1397">
                  <c:v>-113.56</c:v>
                </c:pt>
                <c:pt idx="1398">
                  <c:v>-170.51</c:v>
                </c:pt>
                <c:pt idx="1399">
                  <c:v>-187.89</c:v>
                </c:pt>
                <c:pt idx="1400">
                  <c:v>-128.82</c:v>
                </c:pt>
                <c:pt idx="1401">
                  <c:v>-144.11</c:v>
                </c:pt>
                <c:pt idx="1402">
                  <c:v>-202.28</c:v>
                </c:pt>
                <c:pt idx="1403">
                  <c:v>-131.75</c:v>
                </c:pt>
                <c:pt idx="1404">
                  <c:v>-105.94</c:v>
                </c:pt>
                <c:pt idx="1405">
                  <c:v>-183.79</c:v>
                </c:pt>
                <c:pt idx="1406">
                  <c:v>-164.88</c:v>
                </c:pt>
                <c:pt idx="1407">
                  <c:v>-97.53</c:v>
                </c:pt>
                <c:pt idx="1408">
                  <c:v>-170.59</c:v>
                </c:pt>
                <c:pt idx="1409">
                  <c:v>-179.34</c:v>
                </c:pt>
                <c:pt idx="1410">
                  <c:v>-118.53</c:v>
                </c:pt>
                <c:pt idx="1411">
                  <c:v>-141.11</c:v>
                </c:pt>
                <c:pt idx="1412">
                  <c:v>-189.95</c:v>
                </c:pt>
                <c:pt idx="1413">
                  <c:v>-125.69</c:v>
                </c:pt>
                <c:pt idx="1414">
                  <c:v>-95.78</c:v>
                </c:pt>
                <c:pt idx="1415">
                  <c:v>-179.78</c:v>
                </c:pt>
                <c:pt idx="1416">
                  <c:v>-147.15</c:v>
                </c:pt>
                <c:pt idx="1417">
                  <c:v>-93.15</c:v>
                </c:pt>
                <c:pt idx="1418">
                  <c:v>-167.14</c:v>
                </c:pt>
                <c:pt idx="1419">
                  <c:v>-173.55</c:v>
                </c:pt>
                <c:pt idx="1420">
                  <c:v>-90.86</c:v>
                </c:pt>
                <c:pt idx="1421">
                  <c:v>-123.52</c:v>
                </c:pt>
                <c:pt idx="1422">
                  <c:v>-190.3</c:v>
                </c:pt>
                <c:pt idx="1423">
                  <c:v>-104.18</c:v>
                </c:pt>
                <c:pt idx="1424">
                  <c:v>-78.45</c:v>
                </c:pt>
                <c:pt idx="1425">
                  <c:v>-152.13</c:v>
                </c:pt>
                <c:pt idx="1426">
                  <c:v>-138.24</c:v>
                </c:pt>
                <c:pt idx="1427">
                  <c:v>-72.42</c:v>
                </c:pt>
                <c:pt idx="1428">
                  <c:v>-137.3</c:v>
                </c:pt>
                <c:pt idx="1429">
                  <c:v>-160.48</c:v>
                </c:pt>
                <c:pt idx="1430">
                  <c:v>-84.57</c:v>
                </c:pt>
                <c:pt idx="1431">
                  <c:v>-97.42</c:v>
                </c:pt>
                <c:pt idx="1432">
                  <c:v>-179.72</c:v>
                </c:pt>
                <c:pt idx="1433">
                  <c:v>-111.66</c:v>
                </c:pt>
                <c:pt idx="1434">
                  <c:v>-77.31</c:v>
                </c:pt>
                <c:pt idx="1435">
                  <c:v>-153.97</c:v>
                </c:pt>
                <c:pt idx="1436">
                  <c:v>-131.04</c:v>
                </c:pt>
                <c:pt idx="1437">
                  <c:v>-55.69</c:v>
                </c:pt>
                <c:pt idx="1438">
                  <c:v>-124.44</c:v>
                </c:pt>
                <c:pt idx="1439">
                  <c:v>-158.31</c:v>
                </c:pt>
                <c:pt idx="1440">
                  <c:v>-99</c:v>
                </c:pt>
                <c:pt idx="1441">
                  <c:v>-104.9</c:v>
                </c:pt>
                <c:pt idx="1442">
                  <c:v>-182.6</c:v>
                </c:pt>
                <c:pt idx="1443">
                  <c:v>-122.59</c:v>
                </c:pt>
                <c:pt idx="1444">
                  <c:v>-90.48</c:v>
                </c:pt>
                <c:pt idx="1445">
                  <c:v>-141.84</c:v>
                </c:pt>
                <c:pt idx="1446">
                  <c:v>-138.02</c:v>
                </c:pt>
                <c:pt idx="1447">
                  <c:v>-79.93</c:v>
                </c:pt>
                <c:pt idx="1448">
                  <c:v>-130.41</c:v>
                </c:pt>
                <c:pt idx="1449">
                  <c:v>-151</c:v>
                </c:pt>
                <c:pt idx="1450">
                  <c:v>-75.62</c:v>
                </c:pt>
                <c:pt idx="1451">
                  <c:v>-99.73</c:v>
                </c:pt>
                <c:pt idx="1452">
                  <c:v>-168.24</c:v>
                </c:pt>
                <c:pt idx="1453">
                  <c:v>-102.17</c:v>
                </c:pt>
                <c:pt idx="1454">
                  <c:v>-85.35</c:v>
                </c:pt>
                <c:pt idx="1455">
                  <c:v>-160.79</c:v>
                </c:pt>
                <c:pt idx="1456">
                  <c:v>-132.43</c:v>
                </c:pt>
                <c:pt idx="1457">
                  <c:v>-57.18</c:v>
                </c:pt>
                <c:pt idx="1458">
                  <c:v>-125.56</c:v>
                </c:pt>
                <c:pt idx="1459">
                  <c:v>-151.96</c:v>
                </c:pt>
                <c:pt idx="1460">
                  <c:v>-85.62</c:v>
                </c:pt>
                <c:pt idx="1461">
                  <c:v>-98.69</c:v>
                </c:pt>
                <c:pt idx="1462">
                  <c:v>-162.83</c:v>
                </c:pt>
                <c:pt idx="1463">
                  <c:v>-84.12</c:v>
                </c:pt>
                <c:pt idx="1464">
                  <c:v>-67.37</c:v>
                </c:pt>
                <c:pt idx="1465">
                  <c:v>-152.28</c:v>
                </c:pt>
                <c:pt idx="1466">
                  <c:v>-110.97</c:v>
                </c:pt>
                <c:pt idx="1467">
                  <c:v>-62.77</c:v>
                </c:pt>
                <c:pt idx="1468">
                  <c:v>-137</c:v>
                </c:pt>
                <c:pt idx="1469">
                  <c:v>-152.47</c:v>
                </c:pt>
                <c:pt idx="1470">
                  <c:v>-77.54</c:v>
                </c:pt>
                <c:pt idx="1471">
                  <c:v>-93.03</c:v>
                </c:pt>
                <c:pt idx="1472">
                  <c:v>-150.43</c:v>
                </c:pt>
                <c:pt idx="1473">
                  <c:v>-75.73</c:v>
                </c:pt>
                <c:pt idx="1474">
                  <c:v>-73.74</c:v>
                </c:pt>
                <c:pt idx="1475">
                  <c:v>-127.01</c:v>
                </c:pt>
                <c:pt idx="1476">
                  <c:v>-128.33</c:v>
                </c:pt>
                <c:pt idx="1477">
                  <c:v>-67.76</c:v>
                </c:pt>
                <c:pt idx="1478">
                  <c:v>-122.08</c:v>
                </c:pt>
                <c:pt idx="1479">
                  <c:v>-144.19</c:v>
                </c:pt>
                <c:pt idx="1480">
                  <c:v>-64.74</c:v>
                </c:pt>
                <c:pt idx="1481">
                  <c:v>-86.07</c:v>
                </c:pt>
                <c:pt idx="1482">
                  <c:v>-152.92</c:v>
                </c:pt>
                <c:pt idx="1483">
                  <c:v>-80.81</c:v>
                </c:pt>
                <c:pt idx="1484">
                  <c:v>-45.56</c:v>
                </c:pt>
                <c:pt idx="1485">
                  <c:v>-126.54</c:v>
                </c:pt>
                <c:pt idx="1486">
                  <c:v>-111.52</c:v>
                </c:pt>
                <c:pt idx="1487">
                  <c:v>-39.2</c:v>
                </c:pt>
                <c:pt idx="1488">
                  <c:v>-114.71</c:v>
                </c:pt>
                <c:pt idx="1489">
                  <c:v>-142.57</c:v>
                </c:pt>
                <c:pt idx="1490">
                  <c:v>-57.17</c:v>
                </c:pt>
                <c:pt idx="1491">
                  <c:v>-58.63</c:v>
                </c:pt>
                <c:pt idx="1492">
                  <c:v>-138.64</c:v>
                </c:pt>
                <c:pt idx="1493">
                  <c:v>-73.63</c:v>
                </c:pt>
                <c:pt idx="1494">
                  <c:v>-45.97</c:v>
                </c:pt>
                <c:pt idx="1495">
                  <c:v>-130.41</c:v>
                </c:pt>
                <c:pt idx="1496">
                  <c:v>-107.29</c:v>
                </c:pt>
                <c:pt idx="1497">
                  <c:v>-55.74</c:v>
                </c:pt>
                <c:pt idx="1498">
                  <c:v>-118.94</c:v>
                </c:pt>
                <c:pt idx="1499">
                  <c:v>-131.21</c:v>
                </c:pt>
                <c:pt idx="1500">
                  <c:v>-39.09</c:v>
                </c:pt>
                <c:pt idx="1501">
                  <c:v>-70.74</c:v>
                </c:pt>
                <c:pt idx="1502">
                  <c:v>-133</c:v>
                </c:pt>
                <c:pt idx="1503">
                  <c:v>-79.01</c:v>
                </c:pt>
                <c:pt idx="1504">
                  <c:v>-51.5</c:v>
                </c:pt>
                <c:pt idx="1505">
                  <c:v>-121.56</c:v>
                </c:pt>
                <c:pt idx="1506">
                  <c:v>-113.09</c:v>
                </c:pt>
                <c:pt idx="1507">
                  <c:v>-37.75</c:v>
                </c:pt>
                <c:pt idx="1508">
                  <c:v>-102.22</c:v>
                </c:pt>
                <c:pt idx="1509">
                  <c:v>-123.8</c:v>
                </c:pt>
                <c:pt idx="1510">
                  <c:v>-44.44</c:v>
                </c:pt>
                <c:pt idx="1511">
                  <c:v>-67.44</c:v>
                </c:pt>
                <c:pt idx="1512">
                  <c:v>-138.81</c:v>
                </c:pt>
                <c:pt idx="1513">
                  <c:v>-84.02</c:v>
                </c:pt>
                <c:pt idx="1514">
                  <c:v>-47.52</c:v>
                </c:pt>
                <c:pt idx="1515">
                  <c:v>-127.2</c:v>
                </c:pt>
                <c:pt idx="1516">
                  <c:v>-95.82</c:v>
                </c:pt>
                <c:pt idx="1517">
                  <c:v>-43.09</c:v>
                </c:pt>
                <c:pt idx="1518">
                  <c:v>-102.1</c:v>
                </c:pt>
                <c:pt idx="1519">
                  <c:v>-163</c:v>
                </c:pt>
                <c:pt idx="1520">
                  <c:v>-49.55</c:v>
                </c:pt>
                <c:pt idx="1521">
                  <c:v>-50.91</c:v>
                </c:pt>
                <c:pt idx="1522">
                  <c:v>-113.79</c:v>
                </c:pt>
                <c:pt idx="1523">
                  <c:v>-57.81</c:v>
                </c:pt>
                <c:pt idx="1524">
                  <c:v>-38.42</c:v>
                </c:pt>
                <c:pt idx="1525">
                  <c:v>-116.7</c:v>
                </c:pt>
                <c:pt idx="1526">
                  <c:v>-95.54</c:v>
                </c:pt>
                <c:pt idx="1527">
                  <c:v>-25.26</c:v>
                </c:pt>
                <c:pt idx="1528">
                  <c:v>-100.64</c:v>
                </c:pt>
                <c:pt idx="1529">
                  <c:v>-128.54</c:v>
                </c:pt>
                <c:pt idx="1530">
                  <c:v>-41.38</c:v>
                </c:pt>
                <c:pt idx="1531">
                  <c:v>-71.64</c:v>
                </c:pt>
                <c:pt idx="1532">
                  <c:v>-130.61</c:v>
                </c:pt>
                <c:pt idx="1533">
                  <c:v>-84.34</c:v>
                </c:pt>
                <c:pt idx="1534">
                  <c:v>-37.46</c:v>
                </c:pt>
                <c:pt idx="1535">
                  <c:v>-83.76</c:v>
                </c:pt>
                <c:pt idx="1536">
                  <c:v>-90.83</c:v>
                </c:pt>
                <c:pt idx="1537">
                  <c:v>-42.13</c:v>
                </c:pt>
                <c:pt idx="1538">
                  <c:v>-89.63</c:v>
                </c:pt>
                <c:pt idx="1539">
                  <c:v>-115.79</c:v>
                </c:pt>
                <c:pt idx="1540">
                  <c:v>-55.11</c:v>
                </c:pt>
                <c:pt idx="1541">
                  <c:v>-52.66</c:v>
                </c:pt>
                <c:pt idx="1542">
                  <c:v>-119.85</c:v>
                </c:pt>
                <c:pt idx="1543">
                  <c:v>-66.22</c:v>
                </c:pt>
                <c:pt idx="1544">
                  <c:v>-47.15</c:v>
                </c:pt>
                <c:pt idx="1545">
                  <c:v>-113.7</c:v>
                </c:pt>
                <c:pt idx="1546">
                  <c:v>-96.56</c:v>
                </c:pt>
                <c:pt idx="1547">
                  <c:v>5.73</c:v>
                </c:pt>
                <c:pt idx="1548">
                  <c:v>-107.32</c:v>
                </c:pt>
                <c:pt idx="1549">
                  <c:v>-109.86</c:v>
                </c:pt>
                <c:pt idx="1550">
                  <c:v>-34.65</c:v>
                </c:pt>
                <c:pt idx="1551">
                  <c:v>-39.45</c:v>
                </c:pt>
                <c:pt idx="1552">
                  <c:v>-103.46</c:v>
                </c:pt>
                <c:pt idx="1553">
                  <c:v>-54.15</c:v>
                </c:pt>
                <c:pt idx="1554">
                  <c:v>-57.16</c:v>
                </c:pt>
                <c:pt idx="1555">
                  <c:v>-104.99</c:v>
                </c:pt>
                <c:pt idx="1556">
                  <c:v>-74.1</c:v>
                </c:pt>
                <c:pt idx="1557">
                  <c:v>-27.83</c:v>
                </c:pt>
                <c:pt idx="1558">
                  <c:v>-103.15</c:v>
                </c:pt>
                <c:pt idx="1559">
                  <c:v>-93.31</c:v>
                </c:pt>
                <c:pt idx="1560">
                  <c:v>-26.37</c:v>
                </c:pt>
                <c:pt idx="1561">
                  <c:v>-67.25</c:v>
                </c:pt>
                <c:pt idx="1562">
                  <c:v>-131.16</c:v>
                </c:pt>
                <c:pt idx="1563">
                  <c:v>-29.5</c:v>
                </c:pt>
                <c:pt idx="1564">
                  <c:v>-45.38</c:v>
                </c:pt>
                <c:pt idx="1565">
                  <c:v>-113.43</c:v>
                </c:pt>
                <c:pt idx="1566">
                  <c:v>-79.98</c:v>
                </c:pt>
                <c:pt idx="1567">
                  <c:v>-23.34</c:v>
                </c:pt>
                <c:pt idx="1568">
                  <c:v>-94.85</c:v>
                </c:pt>
                <c:pt idx="1569">
                  <c:v>-91.46</c:v>
                </c:pt>
                <c:pt idx="1570">
                  <c:v>-59.3</c:v>
                </c:pt>
                <c:pt idx="1571">
                  <c:v>-63.06</c:v>
                </c:pt>
                <c:pt idx="1572">
                  <c:v>-112.22</c:v>
                </c:pt>
                <c:pt idx="1573">
                  <c:v>-48.7</c:v>
                </c:pt>
                <c:pt idx="1574">
                  <c:v>-20.87</c:v>
                </c:pt>
                <c:pt idx="1575">
                  <c:v>-110.65</c:v>
                </c:pt>
                <c:pt idx="1576">
                  <c:v>-85.98</c:v>
                </c:pt>
                <c:pt idx="1577">
                  <c:v>28.09</c:v>
                </c:pt>
                <c:pt idx="1578">
                  <c:v>-66.62</c:v>
                </c:pt>
                <c:pt idx="1579">
                  <c:v>-96.14</c:v>
                </c:pt>
                <c:pt idx="1580">
                  <c:v>-28.76</c:v>
                </c:pt>
                <c:pt idx="1581">
                  <c:v>-51</c:v>
                </c:pt>
                <c:pt idx="1582">
                  <c:v>-146.07</c:v>
                </c:pt>
                <c:pt idx="1583">
                  <c:v>-84.39</c:v>
                </c:pt>
                <c:pt idx="1584">
                  <c:v>-25.22</c:v>
                </c:pt>
                <c:pt idx="1585">
                  <c:v>-140.04</c:v>
                </c:pt>
                <c:pt idx="1586">
                  <c:v>-108.98</c:v>
                </c:pt>
                <c:pt idx="1587">
                  <c:v>4.57</c:v>
                </c:pt>
                <c:pt idx="1588">
                  <c:v>-28.66</c:v>
                </c:pt>
                <c:pt idx="1589">
                  <c:v>-87.24</c:v>
                </c:pt>
                <c:pt idx="1590">
                  <c:v>-46.24</c:v>
                </c:pt>
                <c:pt idx="1591">
                  <c:v>-68.67</c:v>
                </c:pt>
                <c:pt idx="1592">
                  <c:v>-149.48</c:v>
                </c:pt>
                <c:pt idx="1593">
                  <c:v>32.16</c:v>
                </c:pt>
                <c:pt idx="1594">
                  <c:v>2.25</c:v>
                </c:pt>
                <c:pt idx="1595">
                  <c:v>-68.06</c:v>
                </c:pt>
                <c:pt idx="1596">
                  <c:v>-17.53</c:v>
                </c:pt>
                <c:pt idx="1597">
                  <c:v>9.48</c:v>
                </c:pt>
                <c:pt idx="1598">
                  <c:v>-48.38</c:v>
                </c:pt>
                <c:pt idx="1599">
                  <c:v>-105.64</c:v>
                </c:pt>
                <c:pt idx="1600">
                  <c:v>-130.88</c:v>
                </c:pt>
                <c:pt idx="1601">
                  <c:v>45.7</c:v>
                </c:pt>
                <c:pt idx="1602">
                  <c:v>-14.83</c:v>
                </c:pt>
                <c:pt idx="1603">
                  <c:v>-100.6</c:v>
                </c:pt>
                <c:pt idx="1604">
                  <c:v>26.13</c:v>
                </c:pt>
                <c:pt idx="1605">
                  <c:v>92.58</c:v>
                </c:pt>
                <c:pt idx="1606">
                  <c:v>-115.96</c:v>
                </c:pt>
                <c:pt idx="1607">
                  <c:v>-9.51</c:v>
                </c:pt>
                <c:pt idx="1608">
                  <c:v>33.74</c:v>
                </c:pt>
                <c:pt idx="1609">
                  <c:v>-210.12</c:v>
                </c:pt>
                <c:pt idx="1610">
                  <c:v>96.37</c:v>
                </c:pt>
                <c:pt idx="1611">
                  <c:v>-89.58</c:v>
                </c:pt>
                <c:pt idx="1612">
                  <c:v>-62.69</c:v>
                </c:pt>
                <c:pt idx="1613">
                  <c:v>-47.53</c:v>
                </c:pt>
                <c:pt idx="1614">
                  <c:v>-74.43</c:v>
                </c:pt>
                <c:pt idx="1615">
                  <c:v>-53.39</c:v>
                </c:pt>
                <c:pt idx="1616">
                  <c:v>-60.53</c:v>
                </c:pt>
                <c:pt idx="1617">
                  <c:v>66.27</c:v>
                </c:pt>
                <c:pt idx="1618">
                  <c:v>-85.83</c:v>
                </c:pt>
                <c:pt idx="1619">
                  <c:v>-61.06</c:v>
                </c:pt>
                <c:pt idx="1620">
                  <c:v>-40.63</c:v>
                </c:pt>
                <c:pt idx="1621">
                  <c:v>-51.98</c:v>
                </c:pt>
                <c:pt idx="1622">
                  <c:v>-153.6</c:v>
                </c:pt>
                <c:pt idx="1623">
                  <c:v>57.05</c:v>
                </c:pt>
                <c:pt idx="1624">
                  <c:v>-67.19</c:v>
                </c:pt>
                <c:pt idx="1625">
                  <c:v>-68.76</c:v>
                </c:pt>
                <c:pt idx="1626">
                  <c:v>-5.19</c:v>
                </c:pt>
                <c:pt idx="1627">
                  <c:v>23.35</c:v>
                </c:pt>
                <c:pt idx="1628">
                  <c:v>29.43</c:v>
                </c:pt>
                <c:pt idx="1629">
                  <c:v>-175.22</c:v>
                </c:pt>
                <c:pt idx="1630">
                  <c:v>-35.35</c:v>
                </c:pt>
                <c:pt idx="1631">
                  <c:v>10.82</c:v>
                </c:pt>
                <c:pt idx="1632">
                  <c:v>-230.77</c:v>
                </c:pt>
                <c:pt idx="1633">
                  <c:v>22.08</c:v>
                </c:pt>
                <c:pt idx="1634">
                  <c:v>51.88</c:v>
                </c:pt>
                <c:pt idx="1635">
                  <c:v>36.93</c:v>
                </c:pt>
                <c:pt idx="1636">
                  <c:v>-151.05</c:v>
                </c:pt>
                <c:pt idx="1637">
                  <c:v>-100.58</c:v>
                </c:pt>
                <c:pt idx="1638">
                  <c:v>127.13</c:v>
                </c:pt>
                <c:pt idx="1639">
                  <c:v>12.84</c:v>
                </c:pt>
                <c:pt idx="1640">
                  <c:v>-65.92</c:v>
                </c:pt>
                <c:pt idx="1641">
                  <c:v>-68.84</c:v>
                </c:pt>
                <c:pt idx="1642">
                  <c:v>-150.97</c:v>
                </c:pt>
                <c:pt idx="1643">
                  <c:v>-92.36</c:v>
                </c:pt>
                <c:pt idx="1644">
                  <c:v>104.39</c:v>
                </c:pt>
                <c:pt idx="1645">
                  <c:v>-44.21</c:v>
                </c:pt>
                <c:pt idx="1646">
                  <c:v>41.03</c:v>
                </c:pt>
                <c:pt idx="1647">
                  <c:v>19.08</c:v>
                </c:pt>
                <c:pt idx="1648">
                  <c:v>-182.1</c:v>
                </c:pt>
                <c:pt idx="1649">
                  <c:v>35.22</c:v>
                </c:pt>
                <c:pt idx="1650">
                  <c:v>-141.07</c:v>
                </c:pt>
                <c:pt idx="1651">
                  <c:v>-17.9</c:v>
                </c:pt>
                <c:pt idx="1652">
                  <c:v>28.84</c:v>
                </c:pt>
                <c:pt idx="1653">
                  <c:v>-211.25</c:v>
                </c:pt>
                <c:pt idx="1654">
                  <c:v>56.2</c:v>
                </c:pt>
                <c:pt idx="1655">
                  <c:v>-72.37</c:v>
                </c:pt>
                <c:pt idx="1656">
                  <c:v>-113.37</c:v>
                </c:pt>
                <c:pt idx="1657">
                  <c:v>-95.32</c:v>
                </c:pt>
                <c:pt idx="1658">
                  <c:v>49.89</c:v>
                </c:pt>
                <c:pt idx="1659">
                  <c:v>-0.68</c:v>
                </c:pt>
                <c:pt idx="1660">
                  <c:v>-57.1</c:v>
                </c:pt>
                <c:pt idx="1661">
                  <c:v>73.48</c:v>
                </c:pt>
                <c:pt idx="1662">
                  <c:v>-110.1</c:v>
                </c:pt>
                <c:pt idx="1663">
                  <c:v>-76.03</c:v>
                </c:pt>
                <c:pt idx="1664">
                  <c:v>-25.06</c:v>
                </c:pt>
                <c:pt idx="1665">
                  <c:v>-132.99</c:v>
                </c:pt>
                <c:pt idx="1666">
                  <c:v>16.84</c:v>
                </c:pt>
                <c:pt idx="1667">
                  <c:v>-118.8</c:v>
                </c:pt>
                <c:pt idx="1668">
                  <c:v>-170.61</c:v>
                </c:pt>
                <c:pt idx="1669">
                  <c:v>-23.54</c:v>
                </c:pt>
                <c:pt idx="1670">
                  <c:v>63.44</c:v>
                </c:pt>
                <c:pt idx="1671">
                  <c:v>96.55</c:v>
                </c:pt>
                <c:pt idx="1672">
                  <c:v>-190.41</c:v>
                </c:pt>
                <c:pt idx="1673">
                  <c:v>-61</c:v>
                </c:pt>
                <c:pt idx="1674">
                  <c:v>-33.4</c:v>
                </c:pt>
                <c:pt idx="1675">
                  <c:v>-90.48</c:v>
                </c:pt>
                <c:pt idx="1676">
                  <c:v>82.19</c:v>
                </c:pt>
                <c:pt idx="1677">
                  <c:v>-145.14</c:v>
                </c:pt>
                <c:pt idx="1678">
                  <c:v>13.8</c:v>
                </c:pt>
                <c:pt idx="1679">
                  <c:v>-128.1</c:v>
                </c:pt>
                <c:pt idx="1680">
                  <c:v>-46.76</c:v>
                </c:pt>
                <c:pt idx="1681">
                  <c:v>22.72</c:v>
                </c:pt>
                <c:pt idx="1682">
                  <c:v>-162.81</c:v>
                </c:pt>
                <c:pt idx="1683">
                  <c:v>-33.99</c:v>
                </c:pt>
                <c:pt idx="1684">
                  <c:v>-31.99</c:v>
                </c:pt>
                <c:pt idx="1685">
                  <c:v>-136.36</c:v>
                </c:pt>
                <c:pt idx="1686">
                  <c:v>-115.62</c:v>
                </c:pt>
                <c:pt idx="1687">
                  <c:v>81.89</c:v>
                </c:pt>
                <c:pt idx="1688">
                  <c:v>-198.13</c:v>
                </c:pt>
                <c:pt idx="1689">
                  <c:v>-37.22</c:v>
                </c:pt>
                <c:pt idx="1690">
                  <c:v>-24.13</c:v>
                </c:pt>
                <c:pt idx="1691">
                  <c:v>86.46</c:v>
                </c:pt>
                <c:pt idx="1692">
                  <c:v>-123.66</c:v>
                </c:pt>
                <c:pt idx="1693">
                  <c:v>-159.94</c:v>
                </c:pt>
                <c:pt idx="1694">
                  <c:v>129.23</c:v>
                </c:pt>
                <c:pt idx="1695">
                  <c:v>-155.7</c:v>
                </c:pt>
                <c:pt idx="1696">
                  <c:v>-99.91</c:v>
                </c:pt>
                <c:pt idx="1697">
                  <c:v>12.12</c:v>
                </c:pt>
                <c:pt idx="1698">
                  <c:v>-150.9</c:v>
                </c:pt>
                <c:pt idx="1699">
                  <c:v>-106.52</c:v>
                </c:pt>
                <c:pt idx="1700">
                  <c:v>-32.05</c:v>
                </c:pt>
                <c:pt idx="1701">
                  <c:v>-110.98</c:v>
                </c:pt>
                <c:pt idx="1702">
                  <c:v>-97.4</c:v>
                </c:pt>
                <c:pt idx="1703">
                  <c:v>-112.43</c:v>
                </c:pt>
                <c:pt idx="1704">
                  <c:v>-80.16</c:v>
                </c:pt>
                <c:pt idx="1705">
                  <c:v>-131.35</c:v>
                </c:pt>
                <c:pt idx="1706">
                  <c:v>-136.67</c:v>
                </c:pt>
                <c:pt idx="1707">
                  <c:v>32.67</c:v>
                </c:pt>
                <c:pt idx="1708">
                  <c:v>-111.7</c:v>
                </c:pt>
                <c:pt idx="1709">
                  <c:v>-174.01</c:v>
                </c:pt>
                <c:pt idx="1710">
                  <c:v>-149.81</c:v>
                </c:pt>
                <c:pt idx="1711">
                  <c:v>-61.45</c:v>
                </c:pt>
                <c:pt idx="1712">
                  <c:v>-105.14</c:v>
                </c:pt>
                <c:pt idx="1713">
                  <c:v>-122.9</c:v>
                </c:pt>
                <c:pt idx="1714">
                  <c:v>-95.27</c:v>
                </c:pt>
                <c:pt idx="1715">
                  <c:v>-151.77</c:v>
                </c:pt>
                <c:pt idx="1716">
                  <c:v>-170.23</c:v>
                </c:pt>
                <c:pt idx="1717">
                  <c:v>-39.08</c:v>
                </c:pt>
                <c:pt idx="1718">
                  <c:v>-134.26</c:v>
                </c:pt>
                <c:pt idx="1719">
                  <c:v>-167.83</c:v>
                </c:pt>
                <c:pt idx="1720">
                  <c:v>-98.65</c:v>
                </c:pt>
                <c:pt idx="1721">
                  <c:v>-117.13</c:v>
                </c:pt>
                <c:pt idx="1722">
                  <c:v>-154.66</c:v>
                </c:pt>
                <c:pt idx="1723">
                  <c:v>-128.36</c:v>
                </c:pt>
                <c:pt idx="1724">
                  <c:v>-91.69</c:v>
                </c:pt>
                <c:pt idx="1725">
                  <c:v>-169.32</c:v>
                </c:pt>
                <c:pt idx="1726">
                  <c:v>-145.23</c:v>
                </c:pt>
                <c:pt idx="1727">
                  <c:v>-72.89</c:v>
                </c:pt>
                <c:pt idx="1728">
                  <c:v>-127.09</c:v>
                </c:pt>
                <c:pt idx="1729">
                  <c:v>-153.71</c:v>
                </c:pt>
                <c:pt idx="1730">
                  <c:v>-81.06</c:v>
                </c:pt>
                <c:pt idx="1731">
                  <c:v>-96.3</c:v>
                </c:pt>
                <c:pt idx="1732">
                  <c:v>-157.54</c:v>
                </c:pt>
                <c:pt idx="1733">
                  <c:v>-99.38</c:v>
                </c:pt>
                <c:pt idx="1734">
                  <c:v>-46.44</c:v>
                </c:pt>
                <c:pt idx="1735">
                  <c:v>-129.88</c:v>
                </c:pt>
                <c:pt idx="1736">
                  <c:v>-116.91</c:v>
                </c:pt>
                <c:pt idx="1737">
                  <c:v>-55.74</c:v>
                </c:pt>
                <c:pt idx="1738">
                  <c:v>-100.87</c:v>
                </c:pt>
                <c:pt idx="1739">
                  <c:v>-134.94</c:v>
                </c:pt>
                <c:pt idx="1740">
                  <c:v>-52.88</c:v>
                </c:pt>
                <c:pt idx="1741">
                  <c:v>-67.94</c:v>
                </c:pt>
                <c:pt idx="1742">
                  <c:v>-150.66</c:v>
                </c:pt>
                <c:pt idx="1743">
                  <c:v>-86.13</c:v>
                </c:pt>
                <c:pt idx="1744">
                  <c:v>-40.67</c:v>
                </c:pt>
                <c:pt idx="1745">
                  <c:v>-120.77</c:v>
                </c:pt>
                <c:pt idx="1746">
                  <c:v>-97.25</c:v>
                </c:pt>
                <c:pt idx="1747">
                  <c:v>-25.36</c:v>
                </c:pt>
                <c:pt idx="1748">
                  <c:v>-70.61</c:v>
                </c:pt>
                <c:pt idx="1749">
                  <c:v>-131.62</c:v>
                </c:pt>
                <c:pt idx="1750">
                  <c:v>-38.7</c:v>
                </c:pt>
                <c:pt idx="1751">
                  <c:v>-23.62</c:v>
                </c:pt>
                <c:pt idx="1752">
                  <c:v>-110.76</c:v>
                </c:pt>
                <c:pt idx="1753">
                  <c:v>-74.14</c:v>
                </c:pt>
                <c:pt idx="1754">
                  <c:v>-18.76</c:v>
                </c:pt>
                <c:pt idx="1755">
                  <c:v>-80.48</c:v>
                </c:pt>
                <c:pt idx="1756">
                  <c:v>-63.37</c:v>
                </c:pt>
                <c:pt idx="1757">
                  <c:v>26.09</c:v>
                </c:pt>
                <c:pt idx="1758">
                  <c:v>-28.53</c:v>
                </c:pt>
                <c:pt idx="1759">
                  <c:v>-73.65</c:v>
                </c:pt>
                <c:pt idx="1760">
                  <c:v>11.73</c:v>
                </c:pt>
                <c:pt idx="1761">
                  <c:v>-28.67</c:v>
                </c:pt>
                <c:pt idx="1762">
                  <c:v>-71.71</c:v>
                </c:pt>
                <c:pt idx="1763">
                  <c:v>-21.31</c:v>
                </c:pt>
                <c:pt idx="1764">
                  <c:v>14.56</c:v>
                </c:pt>
                <c:pt idx="1765">
                  <c:v>-61.25</c:v>
                </c:pt>
                <c:pt idx="1766">
                  <c:v>-60.01</c:v>
                </c:pt>
                <c:pt idx="1767">
                  <c:v>24.06</c:v>
                </c:pt>
                <c:pt idx="1768">
                  <c:v>-43.79</c:v>
                </c:pt>
                <c:pt idx="1769">
                  <c:v>-74.43</c:v>
                </c:pt>
                <c:pt idx="1770">
                  <c:v>-1.93</c:v>
                </c:pt>
                <c:pt idx="1771">
                  <c:v>-2.2</c:v>
                </c:pt>
                <c:pt idx="1772">
                  <c:v>-68.05</c:v>
                </c:pt>
                <c:pt idx="1773">
                  <c:v>-6.25</c:v>
                </c:pt>
                <c:pt idx="1774">
                  <c:v>20.76</c:v>
                </c:pt>
                <c:pt idx="1775">
                  <c:v>-74.28</c:v>
                </c:pt>
                <c:pt idx="1776">
                  <c:v>-49.72</c:v>
                </c:pt>
                <c:pt idx="1777">
                  <c:v>31.63</c:v>
                </c:pt>
                <c:pt idx="1778">
                  <c:v>-34.48</c:v>
                </c:pt>
                <c:pt idx="1779">
                  <c:v>-67.01</c:v>
                </c:pt>
                <c:pt idx="1780">
                  <c:v>20.84</c:v>
                </c:pt>
                <c:pt idx="1781">
                  <c:v>-5.09</c:v>
                </c:pt>
                <c:pt idx="1782">
                  <c:v>-70.4</c:v>
                </c:pt>
                <c:pt idx="1783">
                  <c:v>-30.31</c:v>
                </c:pt>
                <c:pt idx="1784">
                  <c:v>25.48</c:v>
                </c:pt>
                <c:pt idx="1785">
                  <c:v>-74.03</c:v>
                </c:pt>
                <c:pt idx="1786">
                  <c:v>-71.38</c:v>
                </c:pt>
                <c:pt idx="1787">
                  <c:v>25.33</c:v>
                </c:pt>
                <c:pt idx="1788">
                  <c:v>-13.43</c:v>
                </c:pt>
                <c:pt idx="1789">
                  <c:v>-45.35</c:v>
                </c:pt>
                <c:pt idx="1790">
                  <c:v>40.23</c:v>
                </c:pt>
                <c:pt idx="1791">
                  <c:v>33.07</c:v>
                </c:pt>
                <c:pt idx="1792">
                  <c:v>-28.23</c:v>
                </c:pt>
                <c:pt idx="1793">
                  <c:v>19.37</c:v>
                </c:pt>
                <c:pt idx="1794">
                  <c:v>35.91</c:v>
                </c:pt>
                <c:pt idx="1795">
                  <c:v>-40.47</c:v>
                </c:pt>
                <c:pt idx="1796">
                  <c:v>-18.88</c:v>
                </c:pt>
                <c:pt idx="1797">
                  <c:v>35.19</c:v>
                </c:pt>
                <c:pt idx="1798">
                  <c:v>-6.88</c:v>
                </c:pt>
                <c:pt idx="1799">
                  <c:v>-60.92</c:v>
                </c:pt>
                <c:pt idx="1800">
                  <c:v>15.93</c:v>
                </c:pt>
                <c:pt idx="1801">
                  <c:v>18.48</c:v>
                </c:pt>
                <c:pt idx="1802">
                  <c:v>-46.01</c:v>
                </c:pt>
                <c:pt idx="1803">
                  <c:v>-1.15</c:v>
                </c:pt>
                <c:pt idx="1804">
                  <c:v>42.92</c:v>
                </c:pt>
                <c:pt idx="1805">
                  <c:v>-48.13</c:v>
                </c:pt>
                <c:pt idx="1806">
                  <c:v>-39.36</c:v>
                </c:pt>
                <c:pt idx="1807">
                  <c:v>31.99</c:v>
                </c:pt>
                <c:pt idx="1808">
                  <c:v>-19.17</c:v>
                </c:pt>
                <c:pt idx="1809">
                  <c:v>-49.48</c:v>
                </c:pt>
                <c:pt idx="1810">
                  <c:v>40.24</c:v>
                </c:pt>
                <c:pt idx="1811">
                  <c:v>9</c:v>
                </c:pt>
                <c:pt idx="1812">
                  <c:v>-60.28</c:v>
                </c:pt>
                <c:pt idx="1813">
                  <c:v>6.23</c:v>
                </c:pt>
                <c:pt idx="1814">
                  <c:v>42.15</c:v>
                </c:pt>
                <c:pt idx="1815">
                  <c:v>-27.14</c:v>
                </c:pt>
                <c:pt idx="1816">
                  <c:v>-24.19</c:v>
                </c:pt>
                <c:pt idx="1817">
                  <c:v>47.09</c:v>
                </c:pt>
                <c:pt idx="1818">
                  <c:v>-9.73</c:v>
                </c:pt>
                <c:pt idx="1819">
                  <c:v>-50.22</c:v>
                </c:pt>
                <c:pt idx="1820">
                  <c:v>25.01</c:v>
                </c:pt>
                <c:pt idx="1821">
                  <c:v>17.1</c:v>
                </c:pt>
                <c:pt idx="1822">
                  <c:v>-72.49</c:v>
                </c:pt>
                <c:pt idx="1823">
                  <c:v>-15.99</c:v>
                </c:pt>
                <c:pt idx="1824">
                  <c:v>34.28</c:v>
                </c:pt>
                <c:pt idx="1825">
                  <c:v>-59.85</c:v>
                </c:pt>
                <c:pt idx="1826">
                  <c:v>-33.25</c:v>
                </c:pt>
                <c:pt idx="1827">
                  <c:v>34.32</c:v>
                </c:pt>
                <c:pt idx="1828">
                  <c:v>-34.68</c:v>
                </c:pt>
                <c:pt idx="1829">
                  <c:v>-56.79</c:v>
                </c:pt>
                <c:pt idx="1830">
                  <c:v>11.62</c:v>
                </c:pt>
                <c:pt idx="1831">
                  <c:v>3.1</c:v>
                </c:pt>
                <c:pt idx="1832">
                  <c:v>-65.61</c:v>
                </c:pt>
                <c:pt idx="1833">
                  <c:v>1.1</c:v>
                </c:pt>
                <c:pt idx="1834">
                  <c:v>30.86</c:v>
                </c:pt>
                <c:pt idx="1835">
                  <c:v>-65.65</c:v>
                </c:pt>
                <c:pt idx="1836">
                  <c:v>-54.25</c:v>
                </c:pt>
                <c:pt idx="1837">
                  <c:v>14.33</c:v>
                </c:pt>
                <c:pt idx="1838">
                  <c:v>-37.78</c:v>
                </c:pt>
                <c:pt idx="1839">
                  <c:v>-79.79</c:v>
                </c:pt>
                <c:pt idx="1840">
                  <c:v>11.57</c:v>
                </c:pt>
                <c:pt idx="1841">
                  <c:v>19.39</c:v>
                </c:pt>
                <c:pt idx="1842">
                  <c:v>-67.93</c:v>
                </c:pt>
                <c:pt idx="1843">
                  <c:v>-1</c:v>
                </c:pt>
                <c:pt idx="1844">
                  <c:v>53.97</c:v>
                </c:pt>
                <c:pt idx="1845">
                  <c:v>-30.61</c:v>
                </c:pt>
                <c:pt idx="1846">
                  <c:v>-36.6</c:v>
                </c:pt>
                <c:pt idx="1847">
                  <c:v>25.17</c:v>
                </c:pt>
                <c:pt idx="1848">
                  <c:v>-15.59</c:v>
                </c:pt>
                <c:pt idx="1849">
                  <c:v>-65.09</c:v>
                </c:pt>
                <c:pt idx="1850">
                  <c:v>1.36</c:v>
                </c:pt>
                <c:pt idx="1851">
                  <c:v>-5.18</c:v>
                </c:pt>
                <c:pt idx="1852">
                  <c:v>-59.64</c:v>
                </c:pt>
                <c:pt idx="1853">
                  <c:v>-23.93</c:v>
                </c:pt>
                <c:pt idx="1854">
                  <c:v>21.88</c:v>
                </c:pt>
                <c:pt idx="1855">
                  <c:v>-54.89</c:v>
                </c:pt>
                <c:pt idx="1856">
                  <c:v>-57.44</c:v>
                </c:pt>
                <c:pt idx="1857">
                  <c:v>13.71</c:v>
                </c:pt>
                <c:pt idx="1858">
                  <c:v>-32.8</c:v>
                </c:pt>
                <c:pt idx="1859">
                  <c:v>-84.18</c:v>
                </c:pt>
                <c:pt idx="1860">
                  <c:v>-9.96</c:v>
                </c:pt>
                <c:pt idx="1861">
                  <c:v>-2.85</c:v>
                </c:pt>
                <c:pt idx="1862">
                  <c:v>-81.53</c:v>
                </c:pt>
                <c:pt idx="1863">
                  <c:v>-23.64</c:v>
                </c:pt>
                <c:pt idx="1864">
                  <c:v>23.46</c:v>
                </c:pt>
                <c:pt idx="1865">
                  <c:v>-38.91</c:v>
                </c:pt>
                <c:pt idx="1866">
                  <c:v>-44</c:v>
                </c:pt>
                <c:pt idx="1867">
                  <c:v>24.64</c:v>
                </c:pt>
                <c:pt idx="1868">
                  <c:v>-33.84</c:v>
                </c:pt>
                <c:pt idx="1869">
                  <c:v>-76.76</c:v>
                </c:pt>
                <c:pt idx="1870">
                  <c:v>7.42</c:v>
                </c:pt>
                <c:pt idx="1871">
                  <c:v>-15.94</c:v>
                </c:pt>
                <c:pt idx="1872">
                  <c:v>-76.91</c:v>
                </c:pt>
                <c:pt idx="1873">
                  <c:v>-25.23</c:v>
                </c:pt>
                <c:pt idx="1874">
                  <c:v>10.56</c:v>
                </c:pt>
                <c:pt idx="1875">
                  <c:v>-83.56</c:v>
                </c:pt>
                <c:pt idx="1876">
                  <c:v>-70.75</c:v>
                </c:pt>
                <c:pt idx="1877">
                  <c:v>7.6</c:v>
                </c:pt>
                <c:pt idx="1878">
                  <c:v>-37.05</c:v>
                </c:pt>
                <c:pt idx="1879">
                  <c:v>-53.85</c:v>
                </c:pt>
                <c:pt idx="1880">
                  <c:v>6.54</c:v>
                </c:pt>
                <c:pt idx="1881">
                  <c:v>-6.84</c:v>
                </c:pt>
                <c:pt idx="1882">
                  <c:v>-76.03</c:v>
                </c:pt>
                <c:pt idx="1883">
                  <c:v>-22.66</c:v>
                </c:pt>
                <c:pt idx="1884">
                  <c:v>16.51</c:v>
                </c:pt>
                <c:pt idx="1885">
                  <c:v>-44.86</c:v>
                </c:pt>
                <c:pt idx="1886">
                  <c:v>-66.03</c:v>
                </c:pt>
                <c:pt idx="1887">
                  <c:v>20.19</c:v>
                </c:pt>
                <c:pt idx="1888">
                  <c:v>-31.28</c:v>
                </c:pt>
                <c:pt idx="1889">
                  <c:v>-75.12</c:v>
                </c:pt>
                <c:pt idx="1890">
                  <c:v>-14.97</c:v>
                </c:pt>
                <c:pt idx="1891">
                  <c:v>9.51</c:v>
                </c:pt>
                <c:pt idx="1892">
                  <c:v>-72.12</c:v>
                </c:pt>
                <c:pt idx="1893">
                  <c:v>-7.81</c:v>
                </c:pt>
                <c:pt idx="1894">
                  <c:v>2.41</c:v>
                </c:pt>
                <c:pt idx="1895">
                  <c:v>-57.17</c:v>
                </c:pt>
                <c:pt idx="1896">
                  <c:v>-72.42</c:v>
                </c:pt>
                <c:pt idx="1897">
                  <c:v>28.64</c:v>
                </c:pt>
                <c:pt idx="1898">
                  <c:v>-15.55</c:v>
                </c:pt>
                <c:pt idx="1899">
                  <c:v>-94.64</c:v>
                </c:pt>
                <c:pt idx="1900">
                  <c:v>-6.29</c:v>
                </c:pt>
                <c:pt idx="1901">
                  <c:v>-0.06</c:v>
                </c:pt>
                <c:pt idx="1902">
                  <c:v>-88.6</c:v>
                </c:pt>
                <c:pt idx="1903">
                  <c:v>-29.46</c:v>
                </c:pt>
                <c:pt idx="1904">
                  <c:v>52.84</c:v>
                </c:pt>
                <c:pt idx="1905">
                  <c:v>-45.71</c:v>
                </c:pt>
                <c:pt idx="1906">
                  <c:v>-47.45</c:v>
                </c:pt>
                <c:pt idx="1907">
                  <c:v>46</c:v>
                </c:pt>
                <c:pt idx="1908">
                  <c:v>-45.1</c:v>
                </c:pt>
                <c:pt idx="1909">
                  <c:v>-71.3</c:v>
                </c:pt>
                <c:pt idx="1910">
                  <c:v>-3.63</c:v>
                </c:pt>
                <c:pt idx="1911">
                  <c:v>4.43</c:v>
                </c:pt>
                <c:pt idx="1912">
                  <c:v>-68.27</c:v>
                </c:pt>
                <c:pt idx="1913">
                  <c:v>-5.57</c:v>
                </c:pt>
                <c:pt idx="1914">
                  <c:v>8.04</c:v>
                </c:pt>
                <c:pt idx="1915">
                  <c:v>-95.84</c:v>
                </c:pt>
                <c:pt idx="1916">
                  <c:v>-61.05</c:v>
                </c:pt>
                <c:pt idx="1917">
                  <c:v>19.89</c:v>
                </c:pt>
                <c:pt idx="1918">
                  <c:v>-6.25</c:v>
                </c:pt>
                <c:pt idx="1919">
                  <c:v>-71.06</c:v>
                </c:pt>
                <c:pt idx="1920">
                  <c:v>-8.48</c:v>
                </c:pt>
                <c:pt idx="1921">
                  <c:v>-14.25</c:v>
                </c:pt>
                <c:pt idx="1922">
                  <c:v>-89.95</c:v>
                </c:pt>
                <c:pt idx="1923">
                  <c:v>-16.71</c:v>
                </c:pt>
                <c:pt idx="1924">
                  <c:v>32.54</c:v>
                </c:pt>
                <c:pt idx="1925">
                  <c:v>-61.53</c:v>
                </c:pt>
                <c:pt idx="1926">
                  <c:v>-62.48</c:v>
                </c:pt>
                <c:pt idx="1927">
                  <c:v>0.91</c:v>
                </c:pt>
                <c:pt idx="1928">
                  <c:v>-11.55</c:v>
                </c:pt>
                <c:pt idx="1929">
                  <c:v>-75.77</c:v>
                </c:pt>
                <c:pt idx="1930">
                  <c:v>12.34</c:v>
                </c:pt>
                <c:pt idx="1931">
                  <c:v>3.14</c:v>
                </c:pt>
                <c:pt idx="1932">
                  <c:v>-86.5</c:v>
                </c:pt>
                <c:pt idx="1933">
                  <c:v>0.9</c:v>
                </c:pt>
                <c:pt idx="1934">
                  <c:v>43.77</c:v>
                </c:pt>
                <c:pt idx="1935">
                  <c:v>-60.68</c:v>
                </c:pt>
                <c:pt idx="1936">
                  <c:v>-73.17</c:v>
                </c:pt>
                <c:pt idx="1937">
                  <c:v>-2.33</c:v>
                </c:pt>
                <c:pt idx="1938">
                  <c:v>-40.93</c:v>
                </c:pt>
                <c:pt idx="1939">
                  <c:v>41.31</c:v>
                </c:pt>
                <c:pt idx="1940">
                  <c:v>-46.9</c:v>
                </c:pt>
                <c:pt idx="1941">
                  <c:v>-11.9</c:v>
                </c:pt>
                <c:pt idx="1942">
                  <c:v>-118.64</c:v>
                </c:pt>
                <c:pt idx="1943">
                  <c:v>41.95</c:v>
                </c:pt>
                <c:pt idx="1944">
                  <c:v>-36.35</c:v>
                </c:pt>
                <c:pt idx="1945">
                  <c:v>-34.6</c:v>
                </c:pt>
                <c:pt idx="1946">
                  <c:v>-30.58</c:v>
                </c:pt>
                <c:pt idx="1947">
                  <c:v>42.38</c:v>
                </c:pt>
                <c:pt idx="1948">
                  <c:v>-66.13</c:v>
                </c:pt>
                <c:pt idx="1949">
                  <c:v>-75.42</c:v>
                </c:pt>
                <c:pt idx="1950">
                  <c:v>30.54</c:v>
                </c:pt>
                <c:pt idx="1951">
                  <c:v>6.46</c:v>
                </c:pt>
                <c:pt idx="1952">
                  <c:v>-64.24</c:v>
                </c:pt>
                <c:pt idx="1953">
                  <c:v>-36.47</c:v>
                </c:pt>
                <c:pt idx="1954">
                  <c:v>72.44</c:v>
                </c:pt>
                <c:pt idx="1955">
                  <c:v>-24.67</c:v>
                </c:pt>
                <c:pt idx="1956">
                  <c:v>-29.99</c:v>
                </c:pt>
                <c:pt idx="1957">
                  <c:v>-3.81</c:v>
                </c:pt>
                <c:pt idx="1958">
                  <c:v>-91.6</c:v>
                </c:pt>
                <c:pt idx="1959">
                  <c:v>-114.62</c:v>
                </c:pt>
                <c:pt idx="1960">
                  <c:v>30.74</c:v>
                </c:pt>
                <c:pt idx="1961">
                  <c:v>46.2</c:v>
                </c:pt>
                <c:pt idx="1962">
                  <c:v>-81.98</c:v>
                </c:pt>
                <c:pt idx="1963">
                  <c:v>25.21</c:v>
                </c:pt>
                <c:pt idx="1964">
                  <c:v>-25.47</c:v>
                </c:pt>
                <c:pt idx="1965">
                  <c:v>-108.59</c:v>
                </c:pt>
                <c:pt idx="1966">
                  <c:v>33.86</c:v>
                </c:pt>
                <c:pt idx="1967">
                  <c:v>2.51</c:v>
                </c:pt>
                <c:pt idx="1968">
                  <c:v>16.41</c:v>
                </c:pt>
                <c:pt idx="1969">
                  <c:v>-32.18</c:v>
                </c:pt>
                <c:pt idx="1970">
                  <c:v>-75.08</c:v>
                </c:pt>
                <c:pt idx="1971">
                  <c:v>-2.4</c:v>
                </c:pt>
                <c:pt idx="1972">
                  <c:v>-60.06</c:v>
                </c:pt>
                <c:pt idx="1973">
                  <c:v>62.22</c:v>
                </c:pt>
                <c:pt idx="1974">
                  <c:v>2.84</c:v>
                </c:pt>
                <c:pt idx="1975">
                  <c:v>-1.95</c:v>
                </c:pt>
                <c:pt idx="1976">
                  <c:v>-20.18</c:v>
                </c:pt>
                <c:pt idx="1977">
                  <c:v>42.99</c:v>
                </c:pt>
                <c:pt idx="1978">
                  <c:v>-55.56</c:v>
                </c:pt>
                <c:pt idx="1979">
                  <c:v>21.51</c:v>
                </c:pt>
                <c:pt idx="1980">
                  <c:v>192.09</c:v>
                </c:pt>
                <c:pt idx="1981">
                  <c:v>-109.81</c:v>
                </c:pt>
                <c:pt idx="1982">
                  <c:v>-14.21</c:v>
                </c:pt>
                <c:pt idx="1983">
                  <c:v>-28.28</c:v>
                </c:pt>
                <c:pt idx="1984">
                  <c:v>143.49</c:v>
                </c:pt>
                <c:pt idx="1985">
                  <c:v>-98.4</c:v>
                </c:pt>
                <c:pt idx="1986">
                  <c:v>256.88</c:v>
                </c:pt>
                <c:pt idx="1987">
                  <c:v>42.66</c:v>
                </c:pt>
                <c:pt idx="1988">
                  <c:v>-48.01</c:v>
                </c:pt>
                <c:pt idx="1989">
                  <c:v>-204.13</c:v>
                </c:pt>
                <c:pt idx="1990">
                  <c:v>175.41</c:v>
                </c:pt>
                <c:pt idx="1991">
                  <c:v>63.27</c:v>
                </c:pt>
                <c:pt idx="1992">
                  <c:v>-14.36</c:v>
                </c:pt>
                <c:pt idx="1993">
                  <c:v>149.85</c:v>
                </c:pt>
                <c:pt idx="1994">
                  <c:v>-51.14</c:v>
                </c:pt>
                <c:pt idx="1995">
                  <c:v>93.82</c:v>
                </c:pt>
                <c:pt idx="1996">
                  <c:v>-146.34</c:v>
                </c:pt>
                <c:pt idx="1997">
                  <c:v>101.34</c:v>
                </c:pt>
                <c:pt idx="1998">
                  <c:v>100.67</c:v>
                </c:pt>
                <c:pt idx="1999">
                  <c:v>-188.8</c:v>
                </c:pt>
                <c:pt idx="2000">
                  <c:v>41.53</c:v>
                </c:pt>
                <c:pt idx="2001">
                  <c:v>212.81</c:v>
                </c:pt>
                <c:pt idx="2002">
                  <c:v>-167.87</c:v>
                </c:pt>
                <c:pt idx="2003">
                  <c:v>119.15</c:v>
                </c:pt>
                <c:pt idx="2004">
                  <c:v>-106.66</c:v>
                </c:pt>
                <c:pt idx="2005">
                  <c:v>71.32</c:v>
                </c:pt>
                <c:pt idx="2006">
                  <c:v>-91.17</c:v>
                </c:pt>
                <c:pt idx="2007">
                  <c:v>83.49</c:v>
                </c:pt>
                <c:pt idx="2008">
                  <c:v>8.55</c:v>
                </c:pt>
                <c:pt idx="2009">
                  <c:v>-217.28</c:v>
                </c:pt>
                <c:pt idx="2010">
                  <c:v>53.28</c:v>
                </c:pt>
                <c:pt idx="2011">
                  <c:v>153.19</c:v>
                </c:pt>
                <c:pt idx="2012">
                  <c:v>-86.98</c:v>
                </c:pt>
                <c:pt idx="2013">
                  <c:v>36.42</c:v>
                </c:pt>
                <c:pt idx="2014">
                  <c:v>-48.34</c:v>
                </c:pt>
                <c:pt idx="2015">
                  <c:v>-116.31</c:v>
                </c:pt>
                <c:pt idx="2016">
                  <c:v>79.2</c:v>
                </c:pt>
                <c:pt idx="2017">
                  <c:v>-13.93</c:v>
                </c:pt>
                <c:pt idx="2018">
                  <c:v>72.41</c:v>
                </c:pt>
                <c:pt idx="2019">
                  <c:v>-157.66</c:v>
                </c:pt>
                <c:pt idx="2020">
                  <c:v>6.87</c:v>
                </c:pt>
                <c:pt idx="2021">
                  <c:v>-78.25</c:v>
                </c:pt>
                <c:pt idx="2022">
                  <c:v>-71.1</c:v>
                </c:pt>
                <c:pt idx="2023">
                  <c:v>92.24</c:v>
                </c:pt>
                <c:pt idx="2024">
                  <c:v>57.74</c:v>
                </c:pt>
                <c:pt idx="2025">
                  <c:v>-106.74</c:v>
                </c:pt>
                <c:pt idx="2026">
                  <c:v>-50.97</c:v>
                </c:pt>
                <c:pt idx="2027">
                  <c:v>100.78</c:v>
                </c:pt>
                <c:pt idx="2028">
                  <c:v>-89.11</c:v>
                </c:pt>
                <c:pt idx="2029">
                  <c:v>-1.98</c:v>
                </c:pt>
                <c:pt idx="2030">
                  <c:v>-114.6</c:v>
                </c:pt>
                <c:pt idx="2031">
                  <c:v>91.25</c:v>
                </c:pt>
                <c:pt idx="2032">
                  <c:v>-33.51</c:v>
                </c:pt>
                <c:pt idx="2033">
                  <c:v>-96.01</c:v>
                </c:pt>
                <c:pt idx="2034">
                  <c:v>56.74</c:v>
                </c:pt>
                <c:pt idx="2035">
                  <c:v>-133.18</c:v>
                </c:pt>
                <c:pt idx="2036">
                  <c:v>-232.47</c:v>
                </c:pt>
                <c:pt idx="2037">
                  <c:v>82.19</c:v>
                </c:pt>
                <c:pt idx="2038">
                  <c:v>1.25</c:v>
                </c:pt>
                <c:pt idx="2039">
                  <c:v>90.87</c:v>
                </c:pt>
                <c:pt idx="2040">
                  <c:v>-228.08</c:v>
                </c:pt>
                <c:pt idx="2041">
                  <c:v>62.57</c:v>
                </c:pt>
                <c:pt idx="2042">
                  <c:v>-124.53</c:v>
                </c:pt>
                <c:pt idx="2043">
                  <c:v>-89.02</c:v>
                </c:pt>
                <c:pt idx="2044">
                  <c:v>281.47</c:v>
                </c:pt>
                <c:pt idx="2045">
                  <c:v>-246.36</c:v>
                </c:pt>
                <c:pt idx="2046">
                  <c:v>21.55</c:v>
                </c:pt>
                <c:pt idx="2047">
                  <c:v>-13.87</c:v>
                </c:pt>
                <c:pt idx="2048">
                  <c:v>-61.72</c:v>
                </c:pt>
                <c:pt idx="2049">
                  <c:v>-104.02</c:v>
                </c:pt>
                <c:pt idx="2050">
                  <c:v>-70.86</c:v>
                </c:pt>
                <c:pt idx="2051">
                  <c:v>91.62</c:v>
                </c:pt>
                <c:pt idx="2052">
                  <c:v>-230.08</c:v>
                </c:pt>
                <c:pt idx="2053">
                  <c:v>-71.17</c:v>
                </c:pt>
                <c:pt idx="2054">
                  <c:v>45.8</c:v>
                </c:pt>
                <c:pt idx="2055">
                  <c:v>-62.37</c:v>
                </c:pt>
                <c:pt idx="2056">
                  <c:v>-67.79</c:v>
                </c:pt>
                <c:pt idx="2057">
                  <c:v>-19.13</c:v>
                </c:pt>
                <c:pt idx="2058">
                  <c:v>47.97</c:v>
                </c:pt>
                <c:pt idx="2059">
                  <c:v>73.05</c:v>
                </c:pt>
                <c:pt idx="2060">
                  <c:v>-95.82</c:v>
                </c:pt>
                <c:pt idx="2061">
                  <c:v>-76.67</c:v>
                </c:pt>
                <c:pt idx="2062">
                  <c:v>-208.96</c:v>
                </c:pt>
                <c:pt idx="2063">
                  <c:v>-21.85</c:v>
                </c:pt>
                <c:pt idx="2064">
                  <c:v>-43.09</c:v>
                </c:pt>
                <c:pt idx="2065">
                  <c:v>56.99</c:v>
                </c:pt>
                <c:pt idx="2066">
                  <c:v>-163.41</c:v>
                </c:pt>
                <c:pt idx="2067">
                  <c:v>61.27</c:v>
                </c:pt>
                <c:pt idx="2068">
                  <c:v>-39.15</c:v>
                </c:pt>
                <c:pt idx="2069">
                  <c:v>-14.31</c:v>
                </c:pt>
                <c:pt idx="2070">
                  <c:v>-60.5</c:v>
                </c:pt>
                <c:pt idx="2071">
                  <c:v>18.59</c:v>
                </c:pt>
                <c:pt idx="2072">
                  <c:v>-134.99</c:v>
                </c:pt>
                <c:pt idx="2073">
                  <c:v>-117.58</c:v>
                </c:pt>
                <c:pt idx="2074">
                  <c:v>-92.42</c:v>
                </c:pt>
                <c:pt idx="2075">
                  <c:v>168.18</c:v>
                </c:pt>
                <c:pt idx="2076">
                  <c:v>-85.13</c:v>
                </c:pt>
                <c:pt idx="2077">
                  <c:v>-28.03</c:v>
                </c:pt>
                <c:pt idx="2078">
                  <c:v>-139.06</c:v>
                </c:pt>
                <c:pt idx="2079">
                  <c:v>-18.37</c:v>
                </c:pt>
                <c:pt idx="2080">
                  <c:v>-104.16</c:v>
                </c:pt>
                <c:pt idx="2081">
                  <c:v>9.23</c:v>
                </c:pt>
                <c:pt idx="2082">
                  <c:v>-24.51</c:v>
                </c:pt>
                <c:pt idx="2083">
                  <c:v>-86.1</c:v>
                </c:pt>
                <c:pt idx="2084">
                  <c:v>87.72</c:v>
                </c:pt>
                <c:pt idx="2085">
                  <c:v>-174.47</c:v>
                </c:pt>
                <c:pt idx="2086">
                  <c:v>41.77</c:v>
                </c:pt>
                <c:pt idx="2087">
                  <c:v>-55.17</c:v>
                </c:pt>
                <c:pt idx="2088">
                  <c:v>-67.39</c:v>
                </c:pt>
                <c:pt idx="2089">
                  <c:v>-104.2</c:v>
                </c:pt>
                <c:pt idx="2090">
                  <c:v>-62.45</c:v>
                </c:pt>
                <c:pt idx="2091">
                  <c:v>-50.08</c:v>
                </c:pt>
                <c:pt idx="2092">
                  <c:v>10.46</c:v>
                </c:pt>
                <c:pt idx="2093">
                  <c:v>-143.26</c:v>
                </c:pt>
                <c:pt idx="2094">
                  <c:v>-11.49</c:v>
                </c:pt>
                <c:pt idx="2095">
                  <c:v>92.55</c:v>
                </c:pt>
                <c:pt idx="2096">
                  <c:v>-223.43</c:v>
                </c:pt>
                <c:pt idx="2097">
                  <c:v>2.05</c:v>
                </c:pt>
                <c:pt idx="2098">
                  <c:v>52.44</c:v>
                </c:pt>
                <c:pt idx="2099">
                  <c:v>-85.36</c:v>
                </c:pt>
                <c:pt idx="2100">
                  <c:v>34.52</c:v>
                </c:pt>
                <c:pt idx="2101">
                  <c:v>36.52</c:v>
                </c:pt>
                <c:pt idx="2102">
                  <c:v>-36.47</c:v>
                </c:pt>
                <c:pt idx="2103">
                  <c:v>17.07</c:v>
                </c:pt>
                <c:pt idx="2104">
                  <c:v>101.04</c:v>
                </c:pt>
                <c:pt idx="2105">
                  <c:v>36.67</c:v>
                </c:pt>
                <c:pt idx="2106">
                  <c:v>65.61</c:v>
                </c:pt>
                <c:pt idx="2107">
                  <c:v>164.71</c:v>
                </c:pt>
                <c:pt idx="2108">
                  <c:v>130.56</c:v>
                </c:pt>
                <c:pt idx="2109">
                  <c:v>94.71</c:v>
                </c:pt>
                <c:pt idx="2110">
                  <c:v>179.09</c:v>
                </c:pt>
                <c:pt idx="2111">
                  <c:v>172.6</c:v>
                </c:pt>
                <c:pt idx="2112">
                  <c:v>124.57</c:v>
                </c:pt>
                <c:pt idx="2113">
                  <c:v>188.36</c:v>
                </c:pt>
                <c:pt idx="2114">
                  <c:v>221.75</c:v>
                </c:pt>
                <c:pt idx="2115">
                  <c:v>147.15</c:v>
                </c:pt>
                <c:pt idx="2116">
                  <c:v>112.17</c:v>
                </c:pt>
                <c:pt idx="2117">
                  <c:v>211</c:v>
                </c:pt>
                <c:pt idx="2118">
                  <c:v>195.85</c:v>
                </c:pt>
                <c:pt idx="2119">
                  <c:v>167.6</c:v>
                </c:pt>
                <c:pt idx="2120">
                  <c:v>233.36</c:v>
                </c:pt>
                <c:pt idx="2121">
                  <c:v>185.97</c:v>
                </c:pt>
                <c:pt idx="2122">
                  <c:v>120.46</c:v>
                </c:pt>
                <c:pt idx="2123">
                  <c:v>172.76</c:v>
                </c:pt>
                <c:pt idx="2124">
                  <c:v>185.83</c:v>
                </c:pt>
                <c:pt idx="2125">
                  <c:v>93.14</c:v>
                </c:pt>
                <c:pt idx="2126">
                  <c:v>117.11</c:v>
                </c:pt>
                <c:pt idx="2127">
                  <c:v>197.72</c:v>
                </c:pt>
                <c:pt idx="2128">
                  <c:v>116.88</c:v>
                </c:pt>
                <c:pt idx="2129">
                  <c:v>45.99</c:v>
                </c:pt>
                <c:pt idx="2130">
                  <c:v>125.36</c:v>
                </c:pt>
                <c:pt idx="2131">
                  <c:v>98.01</c:v>
                </c:pt>
                <c:pt idx="2132">
                  <c:v>23.87</c:v>
                </c:pt>
                <c:pt idx="2133">
                  <c:v>75.23</c:v>
                </c:pt>
                <c:pt idx="2134">
                  <c:v>100.46</c:v>
                </c:pt>
                <c:pt idx="2135">
                  <c:v>24.72</c:v>
                </c:pt>
                <c:pt idx="2136">
                  <c:v>15.53</c:v>
                </c:pt>
                <c:pt idx="2137">
                  <c:v>69.85</c:v>
                </c:pt>
                <c:pt idx="2138">
                  <c:v>23.14</c:v>
                </c:pt>
                <c:pt idx="2139">
                  <c:v>-9.51</c:v>
                </c:pt>
                <c:pt idx="2140">
                  <c:v>30.21</c:v>
                </c:pt>
                <c:pt idx="2141">
                  <c:v>13.65</c:v>
                </c:pt>
                <c:pt idx="2142">
                  <c:v>-76.19</c:v>
                </c:pt>
                <c:pt idx="2143">
                  <c:v>-2.18</c:v>
                </c:pt>
                <c:pt idx="2144">
                  <c:v>46.81</c:v>
                </c:pt>
                <c:pt idx="2145">
                  <c:v>-32.94</c:v>
                </c:pt>
                <c:pt idx="2146">
                  <c:v>-39.16</c:v>
                </c:pt>
                <c:pt idx="2147">
                  <c:v>20.43</c:v>
                </c:pt>
                <c:pt idx="2148">
                  <c:v>-30.92</c:v>
                </c:pt>
                <c:pt idx="2149">
                  <c:v>-72.07</c:v>
                </c:pt>
                <c:pt idx="2150">
                  <c:v>-21.87</c:v>
                </c:pt>
                <c:pt idx="2151">
                  <c:v>-11.18</c:v>
                </c:pt>
                <c:pt idx="2152">
                  <c:v>-77.41</c:v>
                </c:pt>
                <c:pt idx="2153">
                  <c:v>-48.81</c:v>
                </c:pt>
                <c:pt idx="2154">
                  <c:v>-0.47</c:v>
                </c:pt>
                <c:pt idx="2155">
                  <c:v>-71.45</c:v>
                </c:pt>
                <c:pt idx="2156">
                  <c:v>-92.63</c:v>
                </c:pt>
                <c:pt idx="2157">
                  <c:v>-20.23</c:v>
                </c:pt>
                <c:pt idx="2158">
                  <c:v>-24.54</c:v>
                </c:pt>
                <c:pt idx="2159">
                  <c:v>-89.43</c:v>
                </c:pt>
                <c:pt idx="2160">
                  <c:v>-3.99</c:v>
                </c:pt>
                <c:pt idx="2161">
                  <c:v>-29.56</c:v>
                </c:pt>
                <c:pt idx="2162">
                  <c:v>-117.72</c:v>
                </c:pt>
                <c:pt idx="2163">
                  <c:v>-59.42</c:v>
                </c:pt>
                <c:pt idx="2164">
                  <c:v>-10.8</c:v>
                </c:pt>
                <c:pt idx="2165">
                  <c:v>-57.62</c:v>
                </c:pt>
                <c:pt idx="2166">
                  <c:v>-51.84</c:v>
                </c:pt>
                <c:pt idx="2167">
                  <c:v>3.9</c:v>
                </c:pt>
                <c:pt idx="2168">
                  <c:v>-53.21</c:v>
                </c:pt>
                <c:pt idx="2169">
                  <c:v>-92.73</c:v>
                </c:pt>
                <c:pt idx="2170">
                  <c:v>-35.74</c:v>
                </c:pt>
                <c:pt idx="2171">
                  <c:v>-30.65</c:v>
                </c:pt>
                <c:pt idx="2172">
                  <c:v>-97.17</c:v>
                </c:pt>
                <c:pt idx="2173">
                  <c:v>-53.13</c:v>
                </c:pt>
                <c:pt idx="2174">
                  <c:v>-3.98</c:v>
                </c:pt>
                <c:pt idx="2175">
                  <c:v>-90.17</c:v>
                </c:pt>
                <c:pt idx="2176">
                  <c:v>-101.73</c:v>
                </c:pt>
                <c:pt idx="2177">
                  <c:v>-14.22</c:v>
                </c:pt>
                <c:pt idx="2178">
                  <c:v>-34.23</c:v>
                </c:pt>
                <c:pt idx="2179">
                  <c:v>-90.51</c:v>
                </c:pt>
                <c:pt idx="2180">
                  <c:v>-18.39</c:v>
                </c:pt>
                <c:pt idx="2181">
                  <c:v>-25.98</c:v>
                </c:pt>
                <c:pt idx="2182">
                  <c:v>-104</c:v>
                </c:pt>
                <c:pt idx="2183">
                  <c:v>-45.77</c:v>
                </c:pt>
                <c:pt idx="2184">
                  <c:v>-15.23</c:v>
                </c:pt>
                <c:pt idx="2185">
                  <c:v>-80.12</c:v>
                </c:pt>
                <c:pt idx="2186">
                  <c:v>-66.62</c:v>
                </c:pt>
                <c:pt idx="2187">
                  <c:v>18.28</c:v>
                </c:pt>
                <c:pt idx="2188">
                  <c:v>-36.67</c:v>
                </c:pt>
                <c:pt idx="2189">
                  <c:v>-100.38</c:v>
                </c:pt>
                <c:pt idx="2190">
                  <c:v>-18.22</c:v>
                </c:pt>
                <c:pt idx="2191">
                  <c:v>-22.59</c:v>
                </c:pt>
                <c:pt idx="2192">
                  <c:v>-101.61</c:v>
                </c:pt>
                <c:pt idx="2193">
                  <c:v>-36.27</c:v>
                </c:pt>
                <c:pt idx="2194">
                  <c:v>-15.99</c:v>
                </c:pt>
                <c:pt idx="2195">
                  <c:v>-79.42</c:v>
                </c:pt>
                <c:pt idx="2196">
                  <c:v>-74.41</c:v>
                </c:pt>
                <c:pt idx="2197">
                  <c:v>-5.07</c:v>
                </c:pt>
                <c:pt idx="2198">
                  <c:v>-50.67</c:v>
                </c:pt>
                <c:pt idx="2199">
                  <c:v>-95.71</c:v>
                </c:pt>
                <c:pt idx="2200">
                  <c:v>-18.53</c:v>
                </c:pt>
                <c:pt idx="2201">
                  <c:v>-14.54</c:v>
                </c:pt>
                <c:pt idx="2202">
                  <c:v>-85.5</c:v>
                </c:pt>
                <c:pt idx="2203">
                  <c:v>-55.69</c:v>
                </c:pt>
                <c:pt idx="2204">
                  <c:v>-7.31</c:v>
                </c:pt>
                <c:pt idx="2205">
                  <c:v>-80.51</c:v>
                </c:pt>
                <c:pt idx="2206">
                  <c:v>-81.12</c:v>
                </c:pt>
                <c:pt idx="2207">
                  <c:v>15.78</c:v>
                </c:pt>
                <c:pt idx="2208">
                  <c:v>-26.97</c:v>
                </c:pt>
                <c:pt idx="2209">
                  <c:v>-98.58</c:v>
                </c:pt>
                <c:pt idx="2210">
                  <c:v>-17.2</c:v>
                </c:pt>
                <c:pt idx="2211">
                  <c:v>-5.36</c:v>
                </c:pt>
                <c:pt idx="2212">
                  <c:v>-74.58</c:v>
                </c:pt>
                <c:pt idx="2213">
                  <c:v>-50.36</c:v>
                </c:pt>
                <c:pt idx="2214">
                  <c:v>-0.97</c:v>
                </c:pt>
                <c:pt idx="2215">
                  <c:v>-76.92</c:v>
                </c:pt>
                <c:pt idx="2216">
                  <c:v>-87.92</c:v>
                </c:pt>
                <c:pt idx="2217">
                  <c:v>16.07</c:v>
                </c:pt>
                <c:pt idx="2218">
                  <c:v>-45.9</c:v>
                </c:pt>
                <c:pt idx="2219">
                  <c:v>-90</c:v>
                </c:pt>
                <c:pt idx="2220">
                  <c:v>-15.84</c:v>
                </c:pt>
                <c:pt idx="2221">
                  <c:v>-9.17</c:v>
                </c:pt>
                <c:pt idx="2222">
                  <c:v>-87.01</c:v>
                </c:pt>
                <c:pt idx="2223">
                  <c:v>-45.54</c:v>
                </c:pt>
                <c:pt idx="2224">
                  <c:v>14.94</c:v>
                </c:pt>
                <c:pt idx="2225">
                  <c:v>-72.54</c:v>
                </c:pt>
                <c:pt idx="2226">
                  <c:v>-75.57</c:v>
                </c:pt>
                <c:pt idx="2227">
                  <c:v>25.89</c:v>
                </c:pt>
                <c:pt idx="2228">
                  <c:v>-34.04</c:v>
                </c:pt>
                <c:pt idx="2229">
                  <c:v>-87.69</c:v>
                </c:pt>
                <c:pt idx="2230">
                  <c:v>-22.42</c:v>
                </c:pt>
                <c:pt idx="2231">
                  <c:v>-12.9</c:v>
                </c:pt>
                <c:pt idx="2232">
                  <c:v>-74.55</c:v>
                </c:pt>
                <c:pt idx="2233">
                  <c:v>-78.41</c:v>
                </c:pt>
                <c:pt idx="2234">
                  <c:v>-19.65</c:v>
                </c:pt>
                <c:pt idx="2235">
                  <c:v>-96.72</c:v>
                </c:pt>
                <c:pt idx="2236">
                  <c:v>-80.73</c:v>
                </c:pt>
                <c:pt idx="2237">
                  <c:v>-25.42</c:v>
                </c:pt>
                <c:pt idx="2238">
                  <c:v>-63.62</c:v>
                </c:pt>
                <c:pt idx="2239">
                  <c:v>-89.11</c:v>
                </c:pt>
                <c:pt idx="2240">
                  <c:v>-25.18</c:v>
                </c:pt>
                <c:pt idx="2241">
                  <c:v>-28.13</c:v>
                </c:pt>
                <c:pt idx="2242">
                  <c:v>-103.66</c:v>
                </c:pt>
                <c:pt idx="2243">
                  <c:v>-62.56</c:v>
                </c:pt>
                <c:pt idx="2244">
                  <c:v>-18.33</c:v>
                </c:pt>
                <c:pt idx="2245">
                  <c:v>-88.7</c:v>
                </c:pt>
                <c:pt idx="2246">
                  <c:v>-84.13</c:v>
                </c:pt>
                <c:pt idx="2247">
                  <c:v>-18.45</c:v>
                </c:pt>
                <c:pt idx="2248">
                  <c:v>-46.71</c:v>
                </c:pt>
                <c:pt idx="2249">
                  <c:v>-108.97</c:v>
                </c:pt>
                <c:pt idx="2250">
                  <c:v>-30.48</c:v>
                </c:pt>
                <c:pt idx="2251">
                  <c:v>-30.11</c:v>
                </c:pt>
                <c:pt idx="2252">
                  <c:v>-104.49</c:v>
                </c:pt>
                <c:pt idx="2253">
                  <c:v>-52.38</c:v>
                </c:pt>
                <c:pt idx="2254">
                  <c:v>9.03</c:v>
                </c:pt>
                <c:pt idx="2255">
                  <c:v>-77.58</c:v>
                </c:pt>
                <c:pt idx="2256">
                  <c:v>-76.8</c:v>
                </c:pt>
                <c:pt idx="2257">
                  <c:v>-8.65</c:v>
                </c:pt>
                <c:pt idx="2258">
                  <c:v>-59.86</c:v>
                </c:pt>
                <c:pt idx="2259">
                  <c:v>-104.99</c:v>
                </c:pt>
                <c:pt idx="2260">
                  <c:v>-36.06</c:v>
                </c:pt>
                <c:pt idx="2261">
                  <c:v>-27.83</c:v>
                </c:pt>
                <c:pt idx="2262">
                  <c:v>-109.45</c:v>
                </c:pt>
                <c:pt idx="2263">
                  <c:v>-62.89</c:v>
                </c:pt>
                <c:pt idx="2264">
                  <c:v>-21.54</c:v>
                </c:pt>
                <c:pt idx="2265">
                  <c:v>-84.43</c:v>
                </c:pt>
                <c:pt idx="2266">
                  <c:v>-86.67</c:v>
                </c:pt>
                <c:pt idx="2267">
                  <c:v>-17.81</c:v>
                </c:pt>
                <c:pt idx="2268">
                  <c:v>-57.93</c:v>
                </c:pt>
                <c:pt idx="2269">
                  <c:v>-111.68</c:v>
                </c:pt>
                <c:pt idx="2270">
                  <c:v>-30.97</c:v>
                </c:pt>
                <c:pt idx="2271">
                  <c:v>-28.72</c:v>
                </c:pt>
                <c:pt idx="2272">
                  <c:v>-111.26</c:v>
                </c:pt>
                <c:pt idx="2273">
                  <c:v>-59.9</c:v>
                </c:pt>
                <c:pt idx="2274">
                  <c:v>-13.55</c:v>
                </c:pt>
                <c:pt idx="2275">
                  <c:v>-78.68</c:v>
                </c:pt>
                <c:pt idx="2276">
                  <c:v>-86.11</c:v>
                </c:pt>
                <c:pt idx="2277">
                  <c:v>-2.01</c:v>
                </c:pt>
                <c:pt idx="2278">
                  <c:v>-41.1</c:v>
                </c:pt>
                <c:pt idx="2279">
                  <c:v>-108.82</c:v>
                </c:pt>
                <c:pt idx="2280">
                  <c:v>-43.23</c:v>
                </c:pt>
                <c:pt idx="2281">
                  <c:v>-30.02</c:v>
                </c:pt>
                <c:pt idx="2282">
                  <c:v>-95.5</c:v>
                </c:pt>
                <c:pt idx="2283">
                  <c:v>-46.92</c:v>
                </c:pt>
                <c:pt idx="2284">
                  <c:v>0.89</c:v>
                </c:pt>
                <c:pt idx="2285">
                  <c:v>-68.12</c:v>
                </c:pt>
                <c:pt idx="2286">
                  <c:v>-87.38</c:v>
                </c:pt>
                <c:pt idx="2287">
                  <c:v>-7.03</c:v>
                </c:pt>
                <c:pt idx="2288">
                  <c:v>-40.08</c:v>
                </c:pt>
                <c:pt idx="2289">
                  <c:v>-96.17</c:v>
                </c:pt>
                <c:pt idx="2290">
                  <c:v>-30.98</c:v>
                </c:pt>
                <c:pt idx="2291">
                  <c:v>-25.54</c:v>
                </c:pt>
                <c:pt idx="2292">
                  <c:v>-80.86</c:v>
                </c:pt>
                <c:pt idx="2293">
                  <c:v>-48.5</c:v>
                </c:pt>
                <c:pt idx="2294">
                  <c:v>-1.02</c:v>
                </c:pt>
                <c:pt idx="2295">
                  <c:v>-69.97</c:v>
                </c:pt>
                <c:pt idx="2296">
                  <c:v>-67.84</c:v>
                </c:pt>
                <c:pt idx="2297">
                  <c:v>-5.11</c:v>
                </c:pt>
                <c:pt idx="2298">
                  <c:v>-42.29</c:v>
                </c:pt>
                <c:pt idx="2299">
                  <c:v>-76.57</c:v>
                </c:pt>
                <c:pt idx="2300">
                  <c:v>-4.86</c:v>
                </c:pt>
                <c:pt idx="2301">
                  <c:v>-3.12</c:v>
                </c:pt>
                <c:pt idx="2302">
                  <c:v>-81.65</c:v>
                </c:pt>
                <c:pt idx="2303">
                  <c:v>-50.72</c:v>
                </c:pt>
                <c:pt idx="2304">
                  <c:v>-8.94</c:v>
                </c:pt>
                <c:pt idx="2305">
                  <c:v>-51.2</c:v>
                </c:pt>
                <c:pt idx="2306">
                  <c:v>-53.79</c:v>
                </c:pt>
                <c:pt idx="2307">
                  <c:v>6.87</c:v>
                </c:pt>
                <c:pt idx="2308">
                  <c:v>-32.05</c:v>
                </c:pt>
                <c:pt idx="2309">
                  <c:v>-86.82</c:v>
                </c:pt>
                <c:pt idx="2310">
                  <c:v>-31.01</c:v>
                </c:pt>
                <c:pt idx="2311">
                  <c:v>-24.99</c:v>
                </c:pt>
                <c:pt idx="2312">
                  <c:v>-77.65</c:v>
                </c:pt>
                <c:pt idx="2313">
                  <c:v>-23.41</c:v>
                </c:pt>
                <c:pt idx="2314">
                  <c:v>7.03</c:v>
                </c:pt>
                <c:pt idx="2315">
                  <c:v>-64.1</c:v>
                </c:pt>
                <c:pt idx="2316">
                  <c:v>-54.85</c:v>
                </c:pt>
                <c:pt idx="2317">
                  <c:v>25.19</c:v>
                </c:pt>
                <c:pt idx="2318">
                  <c:v>-23.05</c:v>
                </c:pt>
                <c:pt idx="2319">
                  <c:v>-62.36</c:v>
                </c:pt>
                <c:pt idx="2320">
                  <c:v>7.66</c:v>
                </c:pt>
                <c:pt idx="2321">
                  <c:v>9.32</c:v>
                </c:pt>
                <c:pt idx="2322">
                  <c:v>-74.92</c:v>
                </c:pt>
                <c:pt idx="2323">
                  <c:v>-36.36</c:v>
                </c:pt>
                <c:pt idx="2324">
                  <c:v>13.79</c:v>
                </c:pt>
                <c:pt idx="2325">
                  <c:v>-51.24</c:v>
                </c:pt>
                <c:pt idx="2326">
                  <c:v>-41.66</c:v>
                </c:pt>
                <c:pt idx="2327">
                  <c:v>37.7</c:v>
                </c:pt>
                <c:pt idx="2328">
                  <c:v>-21.7</c:v>
                </c:pt>
                <c:pt idx="2329">
                  <c:v>-74.18</c:v>
                </c:pt>
                <c:pt idx="2330">
                  <c:v>10.51</c:v>
                </c:pt>
                <c:pt idx="2331">
                  <c:v>35.31</c:v>
                </c:pt>
                <c:pt idx="2332">
                  <c:v>-65.01</c:v>
                </c:pt>
                <c:pt idx="2333">
                  <c:v>-22.69</c:v>
                </c:pt>
                <c:pt idx="2334">
                  <c:v>31.27</c:v>
                </c:pt>
                <c:pt idx="2335">
                  <c:v>-56.12</c:v>
                </c:pt>
                <c:pt idx="2336">
                  <c:v>-55.75</c:v>
                </c:pt>
                <c:pt idx="2337">
                  <c:v>30.69</c:v>
                </c:pt>
                <c:pt idx="2338">
                  <c:v>-34.09</c:v>
                </c:pt>
                <c:pt idx="2339">
                  <c:v>-65.41</c:v>
                </c:pt>
                <c:pt idx="2340">
                  <c:v>-25.68</c:v>
                </c:pt>
                <c:pt idx="2341">
                  <c:v>5.7</c:v>
                </c:pt>
                <c:pt idx="2342">
                  <c:v>-61.91</c:v>
                </c:pt>
                <c:pt idx="2343">
                  <c:v>-42.61</c:v>
                </c:pt>
                <c:pt idx="2344">
                  <c:v>6.5</c:v>
                </c:pt>
                <c:pt idx="2345">
                  <c:v>-51.87</c:v>
                </c:pt>
                <c:pt idx="2346">
                  <c:v>-68.7</c:v>
                </c:pt>
                <c:pt idx="2347">
                  <c:v>28.21</c:v>
                </c:pt>
                <c:pt idx="2348">
                  <c:v>-19.23</c:v>
                </c:pt>
                <c:pt idx="2349">
                  <c:v>-75.45</c:v>
                </c:pt>
                <c:pt idx="2350">
                  <c:v>-9.37</c:v>
                </c:pt>
                <c:pt idx="2351">
                  <c:v>-1.56</c:v>
                </c:pt>
                <c:pt idx="2352">
                  <c:v>-83.66</c:v>
                </c:pt>
                <c:pt idx="2353">
                  <c:v>-37.31</c:v>
                </c:pt>
                <c:pt idx="2354">
                  <c:v>7.42</c:v>
                </c:pt>
                <c:pt idx="2355">
                  <c:v>-83.45</c:v>
                </c:pt>
                <c:pt idx="2356">
                  <c:v>-82.38</c:v>
                </c:pt>
                <c:pt idx="2357">
                  <c:v>16.64</c:v>
                </c:pt>
                <c:pt idx="2358">
                  <c:v>1.32</c:v>
                </c:pt>
                <c:pt idx="2359">
                  <c:v>-87.48</c:v>
                </c:pt>
                <c:pt idx="2360">
                  <c:v>-40.07</c:v>
                </c:pt>
                <c:pt idx="2361">
                  <c:v>-31.95</c:v>
                </c:pt>
                <c:pt idx="2362">
                  <c:v>-71.96</c:v>
                </c:pt>
                <c:pt idx="2363">
                  <c:v>-26.36</c:v>
                </c:pt>
                <c:pt idx="2364">
                  <c:v>22.13</c:v>
                </c:pt>
                <c:pt idx="2365">
                  <c:v>-71.26</c:v>
                </c:pt>
                <c:pt idx="2366">
                  <c:v>-71.14</c:v>
                </c:pt>
                <c:pt idx="2367">
                  <c:v>-0.49</c:v>
                </c:pt>
                <c:pt idx="2368">
                  <c:v>-21.46</c:v>
                </c:pt>
                <c:pt idx="2369">
                  <c:v>-90.26</c:v>
                </c:pt>
                <c:pt idx="2370">
                  <c:v>-26.22</c:v>
                </c:pt>
                <c:pt idx="2371">
                  <c:v>-19.2</c:v>
                </c:pt>
                <c:pt idx="2372">
                  <c:v>-78.91</c:v>
                </c:pt>
                <c:pt idx="2373">
                  <c:v>-3.04</c:v>
                </c:pt>
                <c:pt idx="2374">
                  <c:v>31</c:v>
                </c:pt>
                <c:pt idx="2375">
                  <c:v>-35.9</c:v>
                </c:pt>
                <c:pt idx="2376">
                  <c:v>-32.93</c:v>
                </c:pt>
                <c:pt idx="2377">
                  <c:v>57.43</c:v>
                </c:pt>
                <c:pt idx="2378">
                  <c:v>98.38</c:v>
                </c:pt>
                <c:pt idx="2379">
                  <c:v>24.58</c:v>
                </c:pt>
                <c:pt idx="2380">
                  <c:v>123.71</c:v>
                </c:pt>
                <c:pt idx="2381">
                  <c:v>194.96</c:v>
                </c:pt>
                <c:pt idx="2382">
                  <c:v>142.58</c:v>
                </c:pt>
                <c:pt idx="2383">
                  <c:v>188.43</c:v>
                </c:pt>
                <c:pt idx="2384">
                  <c:v>288.25</c:v>
                </c:pt>
                <c:pt idx="2385">
                  <c:v>205.71</c:v>
                </c:pt>
                <c:pt idx="2386">
                  <c:v>203.91</c:v>
                </c:pt>
                <c:pt idx="2387">
                  <c:v>300.49</c:v>
                </c:pt>
                <c:pt idx="2388">
                  <c:v>221.44</c:v>
                </c:pt>
                <c:pt idx="2389">
                  <c:v>236.79</c:v>
                </c:pt>
                <c:pt idx="2390">
                  <c:v>339.54</c:v>
                </c:pt>
                <c:pt idx="2391">
                  <c:v>278.42</c:v>
                </c:pt>
                <c:pt idx="2392">
                  <c:v>220.2</c:v>
                </c:pt>
                <c:pt idx="2393">
                  <c:v>242.41</c:v>
                </c:pt>
                <c:pt idx="2394">
                  <c:v>259.79</c:v>
                </c:pt>
                <c:pt idx="2395">
                  <c:v>160.5</c:v>
                </c:pt>
                <c:pt idx="2396">
                  <c:v>157.61</c:v>
                </c:pt>
                <c:pt idx="2397">
                  <c:v>239.52</c:v>
                </c:pt>
                <c:pt idx="2398">
                  <c:v>208.45</c:v>
                </c:pt>
                <c:pt idx="2399">
                  <c:v>126.9</c:v>
                </c:pt>
                <c:pt idx="2400">
                  <c:v>183.64</c:v>
                </c:pt>
                <c:pt idx="2401">
                  <c:v>162.16</c:v>
                </c:pt>
                <c:pt idx="2402">
                  <c:v>77.63</c:v>
                </c:pt>
                <c:pt idx="2403">
                  <c:v>134.3</c:v>
                </c:pt>
                <c:pt idx="2404">
                  <c:v>208.51</c:v>
                </c:pt>
                <c:pt idx="2405">
                  <c:v>86.38</c:v>
                </c:pt>
                <c:pt idx="2406">
                  <c:v>92.25</c:v>
                </c:pt>
                <c:pt idx="2407">
                  <c:v>136.73</c:v>
                </c:pt>
                <c:pt idx="2408">
                  <c:v>80.38</c:v>
                </c:pt>
                <c:pt idx="2409">
                  <c:v>35.79</c:v>
                </c:pt>
                <c:pt idx="2410">
                  <c:v>85.85</c:v>
                </c:pt>
                <c:pt idx="2411">
                  <c:v>113.12</c:v>
                </c:pt>
                <c:pt idx="2412">
                  <c:v>8.65</c:v>
                </c:pt>
                <c:pt idx="2413">
                  <c:v>14.39</c:v>
                </c:pt>
                <c:pt idx="2414">
                  <c:v>48.7</c:v>
                </c:pt>
                <c:pt idx="2415">
                  <c:v>-32.23</c:v>
                </c:pt>
                <c:pt idx="2416">
                  <c:v>-20.52</c:v>
                </c:pt>
                <c:pt idx="2417">
                  <c:v>27.59</c:v>
                </c:pt>
                <c:pt idx="2418">
                  <c:v>-48.5</c:v>
                </c:pt>
                <c:pt idx="2419">
                  <c:v>-73.7</c:v>
                </c:pt>
                <c:pt idx="2420">
                  <c:v>41.58</c:v>
                </c:pt>
                <c:pt idx="2421">
                  <c:v>-8.62</c:v>
                </c:pt>
                <c:pt idx="2422">
                  <c:v>-80.69</c:v>
                </c:pt>
                <c:pt idx="2423">
                  <c:v>-64.29</c:v>
                </c:pt>
                <c:pt idx="2424">
                  <c:v>-52.12</c:v>
                </c:pt>
                <c:pt idx="2425">
                  <c:v>-55.42</c:v>
                </c:pt>
                <c:pt idx="2426">
                  <c:v>-88.32</c:v>
                </c:pt>
                <c:pt idx="2427">
                  <c:v>-25.89</c:v>
                </c:pt>
                <c:pt idx="2428">
                  <c:v>-105.25</c:v>
                </c:pt>
                <c:pt idx="2429">
                  <c:v>-152.05</c:v>
                </c:pt>
                <c:pt idx="2430">
                  <c:v>-6.27</c:v>
                </c:pt>
                <c:pt idx="2431">
                  <c:v>-37.01</c:v>
                </c:pt>
                <c:pt idx="2432">
                  <c:v>-133.36</c:v>
                </c:pt>
                <c:pt idx="2433">
                  <c:v>-20.37</c:v>
                </c:pt>
                <c:pt idx="2434">
                  <c:v>67.24</c:v>
                </c:pt>
                <c:pt idx="2435">
                  <c:v>-183.15</c:v>
                </c:pt>
                <c:pt idx="2436">
                  <c:v>-193.99</c:v>
                </c:pt>
                <c:pt idx="2437">
                  <c:v>-72.66</c:v>
                </c:pt>
                <c:pt idx="2438">
                  <c:v>31.59</c:v>
                </c:pt>
                <c:pt idx="2439">
                  <c:v>-111.31</c:v>
                </c:pt>
                <c:pt idx="2440">
                  <c:v>-54.63</c:v>
                </c:pt>
                <c:pt idx="2441">
                  <c:v>-82.09</c:v>
                </c:pt>
                <c:pt idx="2442">
                  <c:v>-63.82</c:v>
                </c:pt>
                <c:pt idx="2443">
                  <c:v>-38.97</c:v>
                </c:pt>
                <c:pt idx="2444">
                  <c:v>43.36</c:v>
                </c:pt>
                <c:pt idx="2445">
                  <c:v>-166.86</c:v>
                </c:pt>
                <c:pt idx="2446">
                  <c:v>-111.46</c:v>
                </c:pt>
                <c:pt idx="2447">
                  <c:v>78.19</c:v>
                </c:pt>
                <c:pt idx="2448">
                  <c:v>-33.12</c:v>
                </c:pt>
                <c:pt idx="2449">
                  <c:v>-101.37</c:v>
                </c:pt>
                <c:pt idx="2450">
                  <c:v>-222.89</c:v>
                </c:pt>
                <c:pt idx="2451">
                  <c:v>-65.52</c:v>
                </c:pt>
                <c:pt idx="2452">
                  <c:v>7.02</c:v>
                </c:pt>
                <c:pt idx="2453">
                  <c:v>-92.44</c:v>
                </c:pt>
                <c:pt idx="2454">
                  <c:v>21.19</c:v>
                </c:pt>
                <c:pt idx="2455">
                  <c:v>-167.65</c:v>
                </c:pt>
                <c:pt idx="2456">
                  <c:v>-197.71</c:v>
                </c:pt>
                <c:pt idx="2457">
                  <c:v>-55.69</c:v>
                </c:pt>
                <c:pt idx="2458">
                  <c:v>58.94</c:v>
                </c:pt>
                <c:pt idx="2459">
                  <c:v>-210.45</c:v>
                </c:pt>
                <c:pt idx="2460">
                  <c:v>-101.8</c:v>
                </c:pt>
                <c:pt idx="2461">
                  <c:v>41.84</c:v>
                </c:pt>
                <c:pt idx="2462">
                  <c:v>-116.22</c:v>
                </c:pt>
                <c:pt idx="2463">
                  <c:v>-154.62</c:v>
                </c:pt>
                <c:pt idx="2464">
                  <c:v>-80.87</c:v>
                </c:pt>
                <c:pt idx="2465">
                  <c:v>-47.57</c:v>
                </c:pt>
                <c:pt idx="2466">
                  <c:v>-233.05</c:v>
                </c:pt>
                <c:pt idx="2467">
                  <c:v>-34.65</c:v>
                </c:pt>
                <c:pt idx="2468">
                  <c:v>-11.06</c:v>
                </c:pt>
                <c:pt idx="2469">
                  <c:v>-110.58</c:v>
                </c:pt>
                <c:pt idx="2470">
                  <c:v>-96.06</c:v>
                </c:pt>
                <c:pt idx="2471">
                  <c:v>-68.79</c:v>
                </c:pt>
                <c:pt idx="2472">
                  <c:v>-47.52</c:v>
                </c:pt>
                <c:pt idx="2473">
                  <c:v>-103.49</c:v>
                </c:pt>
                <c:pt idx="2474">
                  <c:v>-23.44</c:v>
                </c:pt>
                <c:pt idx="2475">
                  <c:v>-156.89</c:v>
                </c:pt>
                <c:pt idx="2476">
                  <c:v>-43.54</c:v>
                </c:pt>
                <c:pt idx="2477">
                  <c:v>-34.51</c:v>
                </c:pt>
                <c:pt idx="2478">
                  <c:v>-102.33</c:v>
                </c:pt>
                <c:pt idx="2479">
                  <c:v>-251.97</c:v>
                </c:pt>
                <c:pt idx="2480">
                  <c:v>-24.02</c:v>
                </c:pt>
                <c:pt idx="2481">
                  <c:v>54.06</c:v>
                </c:pt>
                <c:pt idx="2482">
                  <c:v>-154.84</c:v>
                </c:pt>
                <c:pt idx="2483">
                  <c:v>-57.27</c:v>
                </c:pt>
                <c:pt idx="2484">
                  <c:v>-8.45</c:v>
                </c:pt>
                <c:pt idx="2485">
                  <c:v>-144.12</c:v>
                </c:pt>
                <c:pt idx="2486">
                  <c:v>-221.95</c:v>
                </c:pt>
                <c:pt idx="2487">
                  <c:v>29.49</c:v>
                </c:pt>
                <c:pt idx="2488">
                  <c:v>-111.3</c:v>
                </c:pt>
                <c:pt idx="2489">
                  <c:v>-114.17</c:v>
                </c:pt>
                <c:pt idx="2490">
                  <c:v>86.23</c:v>
                </c:pt>
                <c:pt idx="2491">
                  <c:v>-131.29</c:v>
                </c:pt>
                <c:pt idx="2492">
                  <c:v>-67.32</c:v>
                </c:pt>
                <c:pt idx="2493">
                  <c:v>-102.26</c:v>
                </c:pt>
                <c:pt idx="2494">
                  <c:v>-64.38</c:v>
                </c:pt>
                <c:pt idx="2495">
                  <c:v>-1.1</c:v>
                </c:pt>
                <c:pt idx="2496">
                  <c:v>-214.63</c:v>
                </c:pt>
                <c:pt idx="2497">
                  <c:v>-47.83</c:v>
                </c:pt>
                <c:pt idx="2498">
                  <c:v>-27.61</c:v>
                </c:pt>
                <c:pt idx="2499">
                  <c:v>-177.1</c:v>
                </c:pt>
                <c:pt idx="2500">
                  <c:v>-48.86</c:v>
                </c:pt>
                <c:pt idx="2501">
                  <c:v>99.93</c:v>
                </c:pt>
                <c:pt idx="2502">
                  <c:v>-81.9</c:v>
                </c:pt>
                <c:pt idx="2503">
                  <c:v>-220.43</c:v>
                </c:pt>
                <c:pt idx="2504">
                  <c:v>71.97</c:v>
                </c:pt>
                <c:pt idx="2505">
                  <c:v>-37.54</c:v>
                </c:pt>
                <c:pt idx="2506">
                  <c:v>-176.02</c:v>
                </c:pt>
                <c:pt idx="2507">
                  <c:v>122.83</c:v>
                </c:pt>
                <c:pt idx="2508">
                  <c:v>-112.59</c:v>
                </c:pt>
                <c:pt idx="2509">
                  <c:v>-255.21</c:v>
                </c:pt>
                <c:pt idx="2510">
                  <c:v>-107.98</c:v>
                </c:pt>
                <c:pt idx="2511">
                  <c:v>139.3</c:v>
                </c:pt>
                <c:pt idx="2512">
                  <c:v>-160.88</c:v>
                </c:pt>
                <c:pt idx="2513">
                  <c:v>-124.16</c:v>
                </c:pt>
                <c:pt idx="2514">
                  <c:v>-39.55</c:v>
                </c:pt>
                <c:pt idx="2515">
                  <c:v>32.89</c:v>
                </c:pt>
                <c:pt idx="2516">
                  <c:v>-106.65</c:v>
                </c:pt>
                <c:pt idx="2517">
                  <c:v>114.71</c:v>
                </c:pt>
                <c:pt idx="2518">
                  <c:v>-222.46</c:v>
                </c:pt>
                <c:pt idx="2519">
                  <c:v>-191.63</c:v>
                </c:pt>
                <c:pt idx="2520">
                  <c:v>-2.65</c:v>
                </c:pt>
                <c:pt idx="2521">
                  <c:v>-23.27</c:v>
                </c:pt>
                <c:pt idx="2522">
                  <c:v>-98.36</c:v>
                </c:pt>
                <c:pt idx="2523">
                  <c:v>-102.46</c:v>
                </c:pt>
                <c:pt idx="2524">
                  <c:v>-9.85</c:v>
                </c:pt>
                <c:pt idx="2525">
                  <c:v>-91.81</c:v>
                </c:pt>
                <c:pt idx="2526">
                  <c:v>-166.44</c:v>
                </c:pt>
                <c:pt idx="2527">
                  <c:v>3.51</c:v>
                </c:pt>
                <c:pt idx="2528">
                  <c:v>-4.35</c:v>
                </c:pt>
                <c:pt idx="2529">
                  <c:v>-86.46</c:v>
                </c:pt>
                <c:pt idx="2530">
                  <c:v>-63.73</c:v>
                </c:pt>
                <c:pt idx="2531">
                  <c:v>-55.44</c:v>
                </c:pt>
                <c:pt idx="2532">
                  <c:v>-101.01</c:v>
                </c:pt>
                <c:pt idx="2533">
                  <c:v>-53.13</c:v>
                </c:pt>
                <c:pt idx="2534">
                  <c:v>139.44</c:v>
                </c:pt>
                <c:pt idx="2535">
                  <c:v>-149.32</c:v>
                </c:pt>
                <c:pt idx="2536">
                  <c:v>-2.73</c:v>
                </c:pt>
                <c:pt idx="2537">
                  <c:v>-79.48</c:v>
                </c:pt>
                <c:pt idx="2538">
                  <c:v>-57.45</c:v>
                </c:pt>
                <c:pt idx="2539">
                  <c:v>-70.34</c:v>
                </c:pt>
                <c:pt idx="2540">
                  <c:v>6</c:v>
                </c:pt>
                <c:pt idx="2541">
                  <c:v>22.59</c:v>
                </c:pt>
                <c:pt idx="2542">
                  <c:v>-153.92</c:v>
                </c:pt>
                <c:pt idx="2543">
                  <c:v>2.72</c:v>
                </c:pt>
                <c:pt idx="2544">
                  <c:v>38.56</c:v>
                </c:pt>
                <c:pt idx="2545">
                  <c:v>-23.68</c:v>
                </c:pt>
                <c:pt idx="2546">
                  <c:v>-149.32</c:v>
                </c:pt>
                <c:pt idx="2547">
                  <c:v>-82.4</c:v>
                </c:pt>
                <c:pt idx="2548">
                  <c:v>39.97</c:v>
                </c:pt>
                <c:pt idx="2549">
                  <c:v>-52.26</c:v>
                </c:pt>
                <c:pt idx="2550">
                  <c:v>105.36</c:v>
                </c:pt>
                <c:pt idx="2551">
                  <c:v>-189.35</c:v>
                </c:pt>
                <c:pt idx="2552">
                  <c:v>-100.9</c:v>
                </c:pt>
                <c:pt idx="2553">
                  <c:v>-4.99</c:v>
                </c:pt>
                <c:pt idx="2554">
                  <c:v>-88.06</c:v>
                </c:pt>
                <c:pt idx="2555">
                  <c:v>36.82</c:v>
                </c:pt>
                <c:pt idx="2556">
                  <c:v>-84.52</c:v>
                </c:pt>
                <c:pt idx="2557">
                  <c:v>-114.8</c:v>
                </c:pt>
                <c:pt idx="2558">
                  <c:v>-34.82</c:v>
                </c:pt>
                <c:pt idx="2559">
                  <c:v>-48.3</c:v>
                </c:pt>
                <c:pt idx="2560">
                  <c:v>99.49</c:v>
                </c:pt>
                <c:pt idx="2561">
                  <c:v>-111.21</c:v>
                </c:pt>
                <c:pt idx="2562">
                  <c:v>-102.06</c:v>
                </c:pt>
                <c:pt idx="2563">
                  <c:v>-79.67</c:v>
                </c:pt>
                <c:pt idx="2564">
                  <c:v>47.53</c:v>
                </c:pt>
                <c:pt idx="2565">
                  <c:v>19.03</c:v>
                </c:pt>
                <c:pt idx="2566">
                  <c:v>-185.52</c:v>
                </c:pt>
                <c:pt idx="2567">
                  <c:v>227.58</c:v>
                </c:pt>
                <c:pt idx="2568">
                  <c:v>-153.14</c:v>
                </c:pt>
                <c:pt idx="2569">
                  <c:v>-170.22</c:v>
                </c:pt>
                <c:pt idx="2570">
                  <c:v>-54.91</c:v>
                </c:pt>
                <c:pt idx="2571">
                  <c:v>148.64</c:v>
                </c:pt>
                <c:pt idx="2572">
                  <c:v>-49.46</c:v>
                </c:pt>
                <c:pt idx="2573">
                  <c:v>-116.77</c:v>
                </c:pt>
                <c:pt idx="2574">
                  <c:v>35.92</c:v>
                </c:pt>
                <c:pt idx="2575">
                  <c:v>-133.32</c:v>
                </c:pt>
                <c:pt idx="2576">
                  <c:v>-39.72</c:v>
                </c:pt>
                <c:pt idx="2577">
                  <c:v>34.67</c:v>
                </c:pt>
                <c:pt idx="2578">
                  <c:v>-69.64</c:v>
                </c:pt>
                <c:pt idx="2579">
                  <c:v>-151.89</c:v>
                </c:pt>
                <c:pt idx="2580">
                  <c:v>137.07</c:v>
                </c:pt>
                <c:pt idx="2581">
                  <c:v>-127.06</c:v>
                </c:pt>
                <c:pt idx="2582">
                  <c:v>-72.78</c:v>
                </c:pt>
                <c:pt idx="2583">
                  <c:v>-64.87</c:v>
                </c:pt>
                <c:pt idx="2584">
                  <c:v>41.51</c:v>
                </c:pt>
                <c:pt idx="2585">
                  <c:v>-93.22</c:v>
                </c:pt>
                <c:pt idx="2586">
                  <c:v>-48.73</c:v>
                </c:pt>
                <c:pt idx="2587">
                  <c:v>-131.57</c:v>
                </c:pt>
                <c:pt idx="2588">
                  <c:v>94.16</c:v>
                </c:pt>
                <c:pt idx="2589">
                  <c:v>-193.55</c:v>
                </c:pt>
                <c:pt idx="2590">
                  <c:v>123.26</c:v>
                </c:pt>
                <c:pt idx="2591">
                  <c:v>-77.87</c:v>
                </c:pt>
                <c:pt idx="2592">
                  <c:v>-154.54</c:v>
                </c:pt>
                <c:pt idx="2593">
                  <c:v>-53.13</c:v>
                </c:pt>
                <c:pt idx="2594">
                  <c:v>50.37</c:v>
                </c:pt>
                <c:pt idx="2595">
                  <c:v>-40.97</c:v>
                </c:pt>
                <c:pt idx="2596">
                  <c:v>-160.09</c:v>
                </c:pt>
                <c:pt idx="2597">
                  <c:v>47.22</c:v>
                </c:pt>
                <c:pt idx="2598">
                  <c:v>-119.48</c:v>
                </c:pt>
                <c:pt idx="2599">
                  <c:v>-62.94</c:v>
                </c:pt>
                <c:pt idx="2600">
                  <c:v>52.6</c:v>
                </c:pt>
                <c:pt idx="2601">
                  <c:v>-107.33</c:v>
                </c:pt>
                <c:pt idx="2602">
                  <c:v>-189.07</c:v>
                </c:pt>
                <c:pt idx="2603">
                  <c:v>43.55</c:v>
                </c:pt>
                <c:pt idx="2604">
                  <c:v>-43.79</c:v>
                </c:pt>
                <c:pt idx="2605">
                  <c:v>-172.84</c:v>
                </c:pt>
                <c:pt idx="2606">
                  <c:v>-50.78</c:v>
                </c:pt>
                <c:pt idx="2607">
                  <c:v>4.3</c:v>
                </c:pt>
                <c:pt idx="2608">
                  <c:v>-74.35</c:v>
                </c:pt>
                <c:pt idx="2609">
                  <c:v>-12.08</c:v>
                </c:pt>
                <c:pt idx="2610">
                  <c:v>-43.38</c:v>
                </c:pt>
                <c:pt idx="2611">
                  <c:v>-46.56</c:v>
                </c:pt>
                <c:pt idx="2612">
                  <c:v>-111.8</c:v>
                </c:pt>
                <c:pt idx="2613">
                  <c:v>32.21</c:v>
                </c:pt>
                <c:pt idx="2614">
                  <c:v>-103.86</c:v>
                </c:pt>
                <c:pt idx="2615">
                  <c:v>-31.02</c:v>
                </c:pt>
                <c:pt idx="2616">
                  <c:v>-157.66</c:v>
                </c:pt>
                <c:pt idx="2617">
                  <c:v>16.62</c:v>
                </c:pt>
                <c:pt idx="2618">
                  <c:v>51.42</c:v>
                </c:pt>
                <c:pt idx="2619">
                  <c:v>-209.3</c:v>
                </c:pt>
                <c:pt idx="2620">
                  <c:v>-19.9</c:v>
                </c:pt>
                <c:pt idx="2621">
                  <c:v>-13.63</c:v>
                </c:pt>
                <c:pt idx="2622">
                  <c:v>-211.98</c:v>
                </c:pt>
                <c:pt idx="2623">
                  <c:v>-35.54</c:v>
                </c:pt>
                <c:pt idx="2624">
                  <c:v>57.48</c:v>
                </c:pt>
                <c:pt idx="2625">
                  <c:v>-128.77</c:v>
                </c:pt>
                <c:pt idx="2626">
                  <c:v>-72.76</c:v>
                </c:pt>
                <c:pt idx="2627">
                  <c:v>18.48</c:v>
                </c:pt>
                <c:pt idx="2628">
                  <c:v>-137.01</c:v>
                </c:pt>
                <c:pt idx="2629">
                  <c:v>-193.26</c:v>
                </c:pt>
                <c:pt idx="2630">
                  <c:v>-29.77</c:v>
                </c:pt>
                <c:pt idx="2631">
                  <c:v>-34.24</c:v>
                </c:pt>
                <c:pt idx="2632">
                  <c:v>-172.73</c:v>
                </c:pt>
                <c:pt idx="2633">
                  <c:v>-100.72</c:v>
                </c:pt>
                <c:pt idx="2634">
                  <c:v>-33.23</c:v>
                </c:pt>
                <c:pt idx="2635">
                  <c:v>-99.68</c:v>
                </c:pt>
                <c:pt idx="2636">
                  <c:v>-107.31</c:v>
                </c:pt>
                <c:pt idx="2637">
                  <c:v>-52.35</c:v>
                </c:pt>
                <c:pt idx="2638">
                  <c:v>-56.74</c:v>
                </c:pt>
                <c:pt idx="2639">
                  <c:v>-126.21</c:v>
                </c:pt>
                <c:pt idx="2640">
                  <c:v>-32.26</c:v>
                </c:pt>
                <c:pt idx="2641">
                  <c:v>-48.95</c:v>
                </c:pt>
                <c:pt idx="2642">
                  <c:v>-104.16</c:v>
                </c:pt>
                <c:pt idx="2643">
                  <c:v>-62.36</c:v>
                </c:pt>
                <c:pt idx="2644">
                  <c:v>-29.72</c:v>
                </c:pt>
                <c:pt idx="2645">
                  <c:v>-78.68</c:v>
                </c:pt>
                <c:pt idx="2646">
                  <c:v>-91.3</c:v>
                </c:pt>
                <c:pt idx="2647">
                  <c:v>0.01</c:v>
                </c:pt>
                <c:pt idx="2648">
                  <c:v>-21.71</c:v>
                </c:pt>
                <c:pt idx="2649">
                  <c:v>-75.7</c:v>
                </c:pt>
                <c:pt idx="2650">
                  <c:v>-4.47</c:v>
                </c:pt>
                <c:pt idx="2651">
                  <c:v>-0.33</c:v>
                </c:pt>
                <c:pt idx="2652">
                  <c:v>-78.13</c:v>
                </c:pt>
                <c:pt idx="2653">
                  <c:v>-41.06</c:v>
                </c:pt>
                <c:pt idx="2654">
                  <c:v>21.58</c:v>
                </c:pt>
                <c:pt idx="2655">
                  <c:v>-36.31</c:v>
                </c:pt>
                <c:pt idx="2656">
                  <c:v>-58.64</c:v>
                </c:pt>
                <c:pt idx="2657">
                  <c:v>27.63</c:v>
                </c:pt>
                <c:pt idx="2658">
                  <c:v>0.19</c:v>
                </c:pt>
                <c:pt idx="2659">
                  <c:v>-66.41</c:v>
                </c:pt>
                <c:pt idx="2660">
                  <c:v>37.58</c:v>
                </c:pt>
                <c:pt idx="2661">
                  <c:v>39.85</c:v>
                </c:pt>
                <c:pt idx="2662">
                  <c:v>-36.91</c:v>
                </c:pt>
                <c:pt idx="2663">
                  <c:v>-26.76</c:v>
                </c:pt>
                <c:pt idx="2664">
                  <c:v>46.66</c:v>
                </c:pt>
                <c:pt idx="2665">
                  <c:v>-4.53</c:v>
                </c:pt>
                <c:pt idx="2666">
                  <c:v>-32.15</c:v>
                </c:pt>
                <c:pt idx="2667">
                  <c:v>55.46</c:v>
                </c:pt>
                <c:pt idx="2668">
                  <c:v>17.92</c:v>
                </c:pt>
                <c:pt idx="2669">
                  <c:v>-48.54</c:v>
                </c:pt>
                <c:pt idx="2670">
                  <c:v>36.59</c:v>
                </c:pt>
                <c:pt idx="2671">
                  <c:v>16.1</c:v>
                </c:pt>
                <c:pt idx="2672">
                  <c:v>-29.17</c:v>
                </c:pt>
                <c:pt idx="2673">
                  <c:v>-4.27</c:v>
                </c:pt>
                <c:pt idx="2674">
                  <c:v>49.86</c:v>
                </c:pt>
                <c:pt idx="2675">
                  <c:v>-11.88</c:v>
                </c:pt>
                <c:pt idx="2676">
                  <c:v>-40.01</c:v>
                </c:pt>
                <c:pt idx="2677">
                  <c:v>40.7</c:v>
                </c:pt>
                <c:pt idx="2678">
                  <c:v>11.98</c:v>
                </c:pt>
                <c:pt idx="2679">
                  <c:v>-48.11</c:v>
                </c:pt>
                <c:pt idx="2680">
                  <c:v>8.19</c:v>
                </c:pt>
                <c:pt idx="2681">
                  <c:v>24.12</c:v>
                </c:pt>
                <c:pt idx="2682">
                  <c:v>-33.08</c:v>
                </c:pt>
                <c:pt idx="2683">
                  <c:v>14.66</c:v>
                </c:pt>
                <c:pt idx="2684">
                  <c:v>59.1</c:v>
                </c:pt>
                <c:pt idx="2685">
                  <c:v>-25.86</c:v>
                </c:pt>
                <c:pt idx="2686">
                  <c:v>-38.77</c:v>
                </c:pt>
                <c:pt idx="2687">
                  <c:v>48.55</c:v>
                </c:pt>
                <c:pt idx="2688">
                  <c:v>17.35</c:v>
                </c:pt>
                <c:pt idx="2689">
                  <c:v>-56.14</c:v>
                </c:pt>
                <c:pt idx="2690">
                  <c:v>9.99</c:v>
                </c:pt>
                <c:pt idx="2691">
                  <c:v>45.47</c:v>
                </c:pt>
                <c:pt idx="2692">
                  <c:v>-34.78</c:v>
                </c:pt>
                <c:pt idx="2693">
                  <c:v>-13.2</c:v>
                </c:pt>
                <c:pt idx="2694">
                  <c:v>55.31</c:v>
                </c:pt>
                <c:pt idx="2695">
                  <c:v>-22.97</c:v>
                </c:pt>
                <c:pt idx="2696">
                  <c:v>-36.86</c:v>
                </c:pt>
                <c:pt idx="2697">
                  <c:v>42.07</c:v>
                </c:pt>
                <c:pt idx="2698">
                  <c:v>10.68</c:v>
                </c:pt>
                <c:pt idx="2699">
                  <c:v>-37.9</c:v>
                </c:pt>
                <c:pt idx="2700">
                  <c:v>33.03</c:v>
                </c:pt>
                <c:pt idx="2701">
                  <c:v>31.91</c:v>
                </c:pt>
                <c:pt idx="2702">
                  <c:v>-37.99</c:v>
                </c:pt>
                <c:pt idx="2703">
                  <c:v>-5.96</c:v>
                </c:pt>
                <c:pt idx="2704">
                  <c:v>49.59</c:v>
                </c:pt>
                <c:pt idx="2705">
                  <c:v>-25.39</c:v>
                </c:pt>
                <c:pt idx="2706">
                  <c:v>-32.44</c:v>
                </c:pt>
                <c:pt idx="2707">
                  <c:v>30.27</c:v>
                </c:pt>
                <c:pt idx="2708">
                  <c:v>1.04</c:v>
                </c:pt>
                <c:pt idx="2709">
                  <c:v>-54.54</c:v>
                </c:pt>
                <c:pt idx="2710">
                  <c:v>22.98</c:v>
                </c:pt>
                <c:pt idx="2711">
                  <c:v>45.17</c:v>
                </c:pt>
                <c:pt idx="2712">
                  <c:v>-34.64</c:v>
                </c:pt>
                <c:pt idx="2713">
                  <c:v>-16.69</c:v>
                </c:pt>
                <c:pt idx="2714">
                  <c:v>30.54</c:v>
                </c:pt>
                <c:pt idx="2715">
                  <c:v>-34.28</c:v>
                </c:pt>
                <c:pt idx="2716">
                  <c:v>-19.05</c:v>
                </c:pt>
                <c:pt idx="2717">
                  <c:v>33.83</c:v>
                </c:pt>
                <c:pt idx="2718">
                  <c:v>3.81</c:v>
                </c:pt>
                <c:pt idx="2719">
                  <c:v>-51.43</c:v>
                </c:pt>
                <c:pt idx="2720">
                  <c:v>28.34</c:v>
                </c:pt>
                <c:pt idx="2721">
                  <c:v>41.43</c:v>
                </c:pt>
                <c:pt idx="2722">
                  <c:v>-39.78</c:v>
                </c:pt>
                <c:pt idx="2723">
                  <c:v>-3.29</c:v>
                </c:pt>
                <c:pt idx="2724">
                  <c:v>25.44</c:v>
                </c:pt>
                <c:pt idx="2725">
                  <c:v>-32.94</c:v>
                </c:pt>
                <c:pt idx="2726">
                  <c:v>-35.29</c:v>
                </c:pt>
                <c:pt idx="2727">
                  <c:v>49.01</c:v>
                </c:pt>
                <c:pt idx="2728">
                  <c:v>19.24</c:v>
                </c:pt>
                <c:pt idx="2729">
                  <c:v>-49.71</c:v>
                </c:pt>
                <c:pt idx="2730">
                  <c:v>23.29</c:v>
                </c:pt>
                <c:pt idx="2731">
                  <c:v>35.82</c:v>
                </c:pt>
                <c:pt idx="2732">
                  <c:v>-47.57</c:v>
                </c:pt>
                <c:pt idx="2733">
                  <c:v>-12.96</c:v>
                </c:pt>
                <c:pt idx="2734">
                  <c:v>46.83</c:v>
                </c:pt>
                <c:pt idx="2735">
                  <c:v>-18.67</c:v>
                </c:pt>
                <c:pt idx="2736">
                  <c:v>-43.39</c:v>
                </c:pt>
                <c:pt idx="2737">
                  <c:v>14.65</c:v>
                </c:pt>
                <c:pt idx="2738">
                  <c:v>-18.39</c:v>
                </c:pt>
                <c:pt idx="2739">
                  <c:v>-29.01</c:v>
                </c:pt>
                <c:pt idx="2740">
                  <c:v>30.22</c:v>
                </c:pt>
                <c:pt idx="2741">
                  <c:v>45.94</c:v>
                </c:pt>
                <c:pt idx="2742">
                  <c:v>-17.92</c:v>
                </c:pt>
                <c:pt idx="2743">
                  <c:v>-4.08</c:v>
                </c:pt>
                <c:pt idx="2744">
                  <c:v>67.66</c:v>
                </c:pt>
                <c:pt idx="2745">
                  <c:v>-16.38</c:v>
                </c:pt>
                <c:pt idx="2746">
                  <c:v>-24.53</c:v>
                </c:pt>
                <c:pt idx="2747">
                  <c:v>33.26</c:v>
                </c:pt>
                <c:pt idx="2748">
                  <c:v>0.86</c:v>
                </c:pt>
                <c:pt idx="2749">
                  <c:v>-45.32</c:v>
                </c:pt>
                <c:pt idx="2750">
                  <c:v>23.54</c:v>
                </c:pt>
                <c:pt idx="2751">
                  <c:v>15.63</c:v>
                </c:pt>
                <c:pt idx="2752">
                  <c:v>-49.74</c:v>
                </c:pt>
                <c:pt idx="2753">
                  <c:v>0.53</c:v>
                </c:pt>
                <c:pt idx="2754">
                  <c:v>56.52</c:v>
                </c:pt>
                <c:pt idx="2755">
                  <c:v>-14.73</c:v>
                </c:pt>
                <c:pt idx="2756">
                  <c:v>-38.84</c:v>
                </c:pt>
                <c:pt idx="2757">
                  <c:v>47.73</c:v>
                </c:pt>
                <c:pt idx="2758">
                  <c:v>7.35</c:v>
                </c:pt>
                <c:pt idx="2759">
                  <c:v>-52.36</c:v>
                </c:pt>
                <c:pt idx="2760">
                  <c:v>14.4</c:v>
                </c:pt>
                <c:pt idx="2761">
                  <c:v>32.38</c:v>
                </c:pt>
                <c:pt idx="2762">
                  <c:v>-29.73</c:v>
                </c:pt>
                <c:pt idx="2763">
                  <c:v>-11.68</c:v>
                </c:pt>
                <c:pt idx="2764">
                  <c:v>44.33</c:v>
                </c:pt>
                <c:pt idx="2765">
                  <c:v>7.88</c:v>
                </c:pt>
                <c:pt idx="2766">
                  <c:v>-53.79</c:v>
                </c:pt>
                <c:pt idx="2767">
                  <c:v>24.48</c:v>
                </c:pt>
                <c:pt idx="2768">
                  <c:v>14.81</c:v>
                </c:pt>
                <c:pt idx="2769">
                  <c:v>-44.47</c:v>
                </c:pt>
                <c:pt idx="2770">
                  <c:v>13.19</c:v>
                </c:pt>
                <c:pt idx="2771">
                  <c:v>42.03</c:v>
                </c:pt>
                <c:pt idx="2772">
                  <c:v>-45.67</c:v>
                </c:pt>
                <c:pt idx="2773">
                  <c:v>-12.78</c:v>
                </c:pt>
                <c:pt idx="2774">
                  <c:v>50.02</c:v>
                </c:pt>
                <c:pt idx="2775">
                  <c:v>-13.52</c:v>
                </c:pt>
                <c:pt idx="2776">
                  <c:v>-47.53</c:v>
                </c:pt>
                <c:pt idx="2777">
                  <c:v>39.53</c:v>
                </c:pt>
                <c:pt idx="2778">
                  <c:v>4.23</c:v>
                </c:pt>
                <c:pt idx="2779">
                  <c:v>-44.66</c:v>
                </c:pt>
                <c:pt idx="2780">
                  <c:v>12.96</c:v>
                </c:pt>
                <c:pt idx="2781">
                  <c:v>33.24</c:v>
                </c:pt>
                <c:pt idx="2782">
                  <c:v>-49.91</c:v>
                </c:pt>
                <c:pt idx="2783">
                  <c:v>-17.07</c:v>
                </c:pt>
                <c:pt idx="2784">
                  <c:v>49.75</c:v>
                </c:pt>
                <c:pt idx="2785">
                  <c:v>-7.8</c:v>
                </c:pt>
                <c:pt idx="2786">
                  <c:v>-38.16</c:v>
                </c:pt>
                <c:pt idx="2787">
                  <c:v>55.99</c:v>
                </c:pt>
                <c:pt idx="2788">
                  <c:v>2.89</c:v>
                </c:pt>
                <c:pt idx="2789">
                  <c:v>-50.39</c:v>
                </c:pt>
                <c:pt idx="2790">
                  <c:v>17.82</c:v>
                </c:pt>
                <c:pt idx="2791">
                  <c:v>36.49</c:v>
                </c:pt>
                <c:pt idx="2792">
                  <c:v>-46.01</c:v>
                </c:pt>
                <c:pt idx="2793">
                  <c:v>-3.1</c:v>
                </c:pt>
                <c:pt idx="2794">
                  <c:v>44.02</c:v>
                </c:pt>
                <c:pt idx="2795">
                  <c:v>-14.03</c:v>
                </c:pt>
                <c:pt idx="2796">
                  <c:v>-44.51</c:v>
                </c:pt>
                <c:pt idx="2797">
                  <c:v>44.53</c:v>
                </c:pt>
                <c:pt idx="2798">
                  <c:v>2.06</c:v>
                </c:pt>
                <c:pt idx="2799">
                  <c:v>-54.74</c:v>
                </c:pt>
                <c:pt idx="2800">
                  <c:v>28.08</c:v>
                </c:pt>
                <c:pt idx="2801">
                  <c:v>52.11</c:v>
                </c:pt>
                <c:pt idx="2802">
                  <c:v>-46.91</c:v>
                </c:pt>
                <c:pt idx="2803">
                  <c:v>-16.77</c:v>
                </c:pt>
                <c:pt idx="2804">
                  <c:v>35.6</c:v>
                </c:pt>
                <c:pt idx="2805">
                  <c:v>-33.69</c:v>
                </c:pt>
                <c:pt idx="2806">
                  <c:v>-42.74</c:v>
                </c:pt>
                <c:pt idx="2807">
                  <c:v>50.11</c:v>
                </c:pt>
                <c:pt idx="2808">
                  <c:v>6</c:v>
                </c:pt>
                <c:pt idx="2809">
                  <c:v>-48.9</c:v>
                </c:pt>
                <c:pt idx="2810">
                  <c:v>11.57</c:v>
                </c:pt>
                <c:pt idx="2811">
                  <c:v>23.43</c:v>
                </c:pt>
                <c:pt idx="2812">
                  <c:v>-47.06</c:v>
                </c:pt>
                <c:pt idx="2813">
                  <c:v>-13.64</c:v>
                </c:pt>
                <c:pt idx="2814">
                  <c:v>45.12</c:v>
                </c:pt>
                <c:pt idx="2815">
                  <c:v>-21.78</c:v>
                </c:pt>
                <c:pt idx="2816">
                  <c:v>-51.85</c:v>
                </c:pt>
                <c:pt idx="2817">
                  <c:v>39.34</c:v>
                </c:pt>
                <c:pt idx="2818">
                  <c:v>3.12</c:v>
                </c:pt>
                <c:pt idx="2819">
                  <c:v>-47.97</c:v>
                </c:pt>
                <c:pt idx="2820">
                  <c:v>26.44</c:v>
                </c:pt>
                <c:pt idx="2821">
                  <c:v>39.74</c:v>
                </c:pt>
                <c:pt idx="2822">
                  <c:v>-45.63</c:v>
                </c:pt>
                <c:pt idx="2823">
                  <c:v>-23.75</c:v>
                </c:pt>
                <c:pt idx="2824">
                  <c:v>35.94</c:v>
                </c:pt>
                <c:pt idx="2825">
                  <c:v>-27.39</c:v>
                </c:pt>
                <c:pt idx="2826">
                  <c:v>-47.2</c:v>
                </c:pt>
                <c:pt idx="2827">
                  <c:v>32.69</c:v>
                </c:pt>
                <c:pt idx="2828">
                  <c:v>13.59</c:v>
                </c:pt>
                <c:pt idx="2829">
                  <c:v>-59.18</c:v>
                </c:pt>
                <c:pt idx="2830">
                  <c:v>-0.26</c:v>
                </c:pt>
                <c:pt idx="2831">
                  <c:v>36.42</c:v>
                </c:pt>
                <c:pt idx="2832">
                  <c:v>-32.86</c:v>
                </c:pt>
                <c:pt idx="2833">
                  <c:v>-28.72</c:v>
                </c:pt>
                <c:pt idx="2834">
                  <c:v>30.45</c:v>
                </c:pt>
                <c:pt idx="2835">
                  <c:v>-27.04</c:v>
                </c:pt>
                <c:pt idx="2836">
                  <c:v>-36.58</c:v>
                </c:pt>
                <c:pt idx="2837">
                  <c:v>34.7</c:v>
                </c:pt>
                <c:pt idx="2838">
                  <c:v>-0.53</c:v>
                </c:pt>
                <c:pt idx="2839">
                  <c:v>-61.04</c:v>
                </c:pt>
                <c:pt idx="2840">
                  <c:v>10.74</c:v>
                </c:pt>
                <c:pt idx="2841">
                  <c:v>29.65</c:v>
                </c:pt>
                <c:pt idx="2842">
                  <c:v>-41.92</c:v>
                </c:pt>
                <c:pt idx="2843">
                  <c:v>-14.81</c:v>
                </c:pt>
                <c:pt idx="2844">
                  <c:v>23.34</c:v>
                </c:pt>
                <c:pt idx="2845">
                  <c:v>-48.2</c:v>
                </c:pt>
                <c:pt idx="2846">
                  <c:v>-31.71</c:v>
                </c:pt>
                <c:pt idx="2847">
                  <c:v>54.28</c:v>
                </c:pt>
                <c:pt idx="2848">
                  <c:v>21.3</c:v>
                </c:pt>
                <c:pt idx="2849">
                  <c:v>-26.8</c:v>
                </c:pt>
                <c:pt idx="2850">
                  <c:v>17.52</c:v>
                </c:pt>
                <c:pt idx="2851">
                  <c:v>34.72</c:v>
                </c:pt>
                <c:pt idx="2852">
                  <c:v>-60.23</c:v>
                </c:pt>
                <c:pt idx="2853">
                  <c:v>-23.28</c:v>
                </c:pt>
                <c:pt idx="2854">
                  <c:v>47.45</c:v>
                </c:pt>
                <c:pt idx="2855">
                  <c:v>-26.9</c:v>
                </c:pt>
                <c:pt idx="2856">
                  <c:v>-38.29</c:v>
                </c:pt>
                <c:pt idx="2857">
                  <c:v>41.57</c:v>
                </c:pt>
                <c:pt idx="2858">
                  <c:v>20.49</c:v>
                </c:pt>
                <c:pt idx="2859">
                  <c:v>-34.76</c:v>
                </c:pt>
                <c:pt idx="2860">
                  <c:v>29.42</c:v>
                </c:pt>
                <c:pt idx="2861">
                  <c:v>43.47</c:v>
                </c:pt>
                <c:pt idx="2862">
                  <c:v>-26.1</c:v>
                </c:pt>
                <c:pt idx="2863">
                  <c:v>5.63</c:v>
                </c:pt>
                <c:pt idx="2864">
                  <c:v>61.04</c:v>
                </c:pt>
                <c:pt idx="2865">
                  <c:v>-6.8</c:v>
                </c:pt>
                <c:pt idx="2866">
                  <c:v>-12.22</c:v>
                </c:pt>
                <c:pt idx="2867">
                  <c:v>61.02</c:v>
                </c:pt>
                <c:pt idx="2868">
                  <c:v>27.62</c:v>
                </c:pt>
                <c:pt idx="2869">
                  <c:v>-20.47</c:v>
                </c:pt>
                <c:pt idx="2870">
                  <c:v>44.37</c:v>
                </c:pt>
                <c:pt idx="2871">
                  <c:v>57.97</c:v>
                </c:pt>
                <c:pt idx="2872">
                  <c:v>-21.44</c:v>
                </c:pt>
                <c:pt idx="2873">
                  <c:v>3.66</c:v>
                </c:pt>
                <c:pt idx="2874">
                  <c:v>50.34</c:v>
                </c:pt>
                <c:pt idx="2875">
                  <c:v>-10.54</c:v>
                </c:pt>
                <c:pt idx="2876">
                  <c:v>-32.52</c:v>
                </c:pt>
                <c:pt idx="2877">
                  <c:v>54.51</c:v>
                </c:pt>
                <c:pt idx="2878">
                  <c:v>29.46</c:v>
                </c:pt>
                <c:pt idx="2879">
                  <c:v>-29.7</c:v>
                </c:pt>
                <c:pt idx="2880">
                  <c:v>27.1</c:v>
                </c:pt>
                <c:pt idx="2881">
                  <c:v>42.47</c:v>
                </c:pt>
                <c:pt idx="2882">
                  <c:v>-18.73</c:v>
                </c:pt>
                <c:pt idx="2883">
                  <c:v>-23.38</c:v>
                </c:pt>
                <c:pt idx="2884">
                  <c:v>50.09</c:v>
                </c:pt>
                <c:pt idx="2885">
                  <c:v>-6.88</c:v>
                </c:pt>
                <c:pt idx="2886">
                  <c:v>-49.76</c:v>
                </c:pt>
                <c:pt idx="2887">
                  <c:v>67.78</c:v>
                </c:pt>
                <c:pt idx="2888">
                  <c:v>32.84</c:v>
                </c:pt>
                <c:pt idx="2889">
                  <c:v>-45.67</c:v>
                </c:pt>
                <c:pt idx="2890">
                  <c:v>36.55</c:v>
                </c:pt>
                <c:pt idx="2891">
                  <c:v>59.14</c:v>
                </c:pt>
                <c:pt idx="2892">
                  <c:v>-23.38</c:v>
                </c:pt>
                <c:pt idx="2893">
                  <c:v>-16.42</c:v>
                </c:pt>
                <c:pt idx="2894">
                  <c:v>54.79</c:v>
                </c:pt>
                <c:pt idx="2895">
                  <c:v>-20.26</c:v>
                </c:pt>
                <c:pt idx="2896">
                  <c:v>-33.48</c:v>
                </c:pt>
                <c:pt idx="2897">
                  <c:v>38.13</c:v>
                </c:pt>
                <c:pt idx="2898">
                  <c:v>3.11</c:v>
                </c:pt>
                <c:pt idx="2899">
                  <c:v>-51.28</c:v>
                </c:pt>
                <c:pt idx="2900">
                  <c:v>12.6</c:v>
                </c:pt>
                <c:pt idx="2901">
                  <c:v>28.05</c:v>
                </c:pt>
                <c:pt idx="2902">
                  <c:v>-58.8</c:v>
                </c:pt>
                <c:pt idx="2903">
                  <c:v>-17.56</c:v>
                </c:pt>
                <c:pt idx="2904">
                  <c:v>27.77</c:v>
                </c:pt>
                <c:pt idx="2905">
                  <c:v>-42.98</c:v>
                </c:pt>
                <c:pt idx="2906">
                  <c:v>-57.49</c:v>
                </c:pt>
                <c:pt idx="2907">
                  <c:v>23.06</c:v>
                </c:pt>
                <c:pt idx="2908">
                  <c:v>9.27</c:v>
                </c:pt>
                <c:pt idx="2909">
                  <c:v>-56.02</c:v>
                </c:pt>
                <c:pt idx="2910">
                  <c:v>-0.32</c:v>
                </c:pt>
                <c:pt idx="2911">
                  <c:v>18.2</c:v>
                </c:pt>
                <c:pt idx="2912">
                  <c:v>-75.51</c:v>
                </c:pt>
                <c:pt idx="2913">
                  <c:v>-50.62</c:v>
                </c:pt>
                <c:pt idx="2914">
                  <c:v>38.69</c:v>
                </c:pt>
                <c:pt idx="2915">
                  <c:v>-31.8</c:v>
                </c:pt>
                <c:pt idx="2916">
                  <c:v>-45.46</c:v>
                </c:pt>
                <c:pt idx="2917">
                  <c:v>26.95</c:v>
                </c:pt>
                <c:pt idx="2918">
                  <c:v>-6.64</c:v>
                </c:pt>
                <c:pt idx="2919">
                  <c:v>-65.45</c:v>
                </c:pt>
                <c:pt idx="2920">
                  <c:v>-5.8</c:v>
                </c:pt>
                <c:pt idx="2921">
                  <c:v>9.99</c:v>
                </c:pt>
                <c:pt idx="2922">
                  <c:v>-68.49</c:v>
                </c:pt>
                <c:pt idx="2923">
                  <c:v>-50.38</c:v>
                </c:pt>
                <c:pt idx="2924">
                  <c:v>19.27</c:v>
                </c:pt>
                <c:pt idx="2925">
                  <c:v>-44.96</c:v>
                </c:pt>
                <c:pt idx="2926">
                  <c:v>-65.43</c:v>
                </c:pt>
                <c:pt idx="2927">
                  <c:v>-2.06</c:v>
                </c:pt>
                <c:pt idx="2928">
                  <c:v>-12.02</c:v>
                </c:pt>
                <c:pt idx="2929">
                  <c:v>-78.65</c:v>
                </c:pt>
                <c:pt idx="2930">
                  <c:v>-16.07</c:v>
                </c:pt>
                <c:pt idx="2931">
                  <c:v>12.08</c:v>
                </c:pt>
                <c:pt idx="2932">
                  <c:v>-74.22</c:v>
                </c:pt>
                <c:pt idx="2933">
                  <c:v>-41.8</c:v>
                </c:pt>
                <c:pt idx="2934">
                  <c:v>13.92</c:v>
                </c:pt>
                <c:pt idx="2935">
                  <c:v>-50.89</c:v>
                </c:pt>
                <c:pt idx="2936">
                  <c:v>-59.69</c:v>
                </c:pt>
                <c:pt idx="2937">
                  <c:v>-0.59</c:v>
                </c:pt>
                <c:pt idx="2938">
                  <c:v>-16.65</c:v>
                </c:pt>
                <c:pt idx="2939">
                  <c:v>-91.94</c:v>
                </c:pt>
                <c:pt idx="2940">
                  <c:v>-19.6</c:v>
                </c:pt>
                <c:pt idx="2941">
                  <c:v>-2.65</c:v>
                </c:pt>
                <c:pt idx="2942">
                  <c:v>-71.02</c:v>
                </c:pt>
                <c:pt idx="2943">
                  <c:v>-45.58</c:v>
                </c:pt>
                <c:pt idx="2944">
                  <c:v>-4.89</c:v>
                </c:pt>
                <c:pt idx="2945">
                  <c:v>-39.52</c:v>
                </c:pt>
                <c:pt idx="2946">
                  <c:v>-50.97</c:v>
                </c:pt>
                <c:pt idx="2947">
                  <c:v>19.72</c:v>
                </c:pt>
                <c:pt idx="2948">
                  <c:v>-5.19</c:v>
                </c:pt>
                <c:pt idx="2949">
                  <c:v>-74.84</c:v>
                </c:pt>
                <c:pt idx="2950">
                  <c:v>0</c:v>
                </c:pt>
                <c:pt idx="2951">
                  <c:v>22.24</c:v>
                </c:pt>
                <c:pt idx="2952">
                  <c:v>-47.7</c:v>
                </c:pt>
                <c:pt idx="2953">
                  <c:v>-43.01</c:v>
                </c:pt>
                <c:pt idx="2954">
                  <c:v>21.79</c:v>
                </c:pt>
                <c:pt idx="2955">
                  <c:v>-50.38</c:v>
                </c:pt>
                <c:pt idx="2956">
                  <c:v>-81.75</c:v>
                </c:pt>
                <c:pt idx="2957">
                  <c:v>-12.35</c:v>
                </c:pt>
                <c:pt idx="2958">
                  <c:v>-14.91</c:v>
                </c:pt>
                <c:pt idx="2959">
                  <c:v>-59.06</c:v>
                </c:pt>
                <c:pt idx="2960">
                  <c:v>3.95</c:v>
                </c:pt>
                <c:pt idx="2961">
                  <c:v>-12.22</c:v>
                </c:pt>
                <c:pt idx="2962">
                  <c:v>-92.39</c:v>
                </c:pt>
                <c:pt idx="2963">
                  <c:v>-76.76</c:v>
                </c:pt>
                <c:pt idx="2964">
                  <c:v>-20.8</c:v>
                </c:pt>
                <c:pt idx="2965">
                  <c:v>-11.79</c:v>
                </c:pt>
                <c:pt idx="2966">
                  <c:v>0.92</c:v>
                </c:pt>
                <c:pt idx="2967">
                  <c:v>75.67</c:v>
                </c:pt>
                <c:pt idx="2968">
                  <c:v>17.3</c:v>
                </c:pt>
                <c:pt idx="2969">
                  <c:v>-133.09</c:v>
                </c:pt>
                <c:pt idx="2970">
                  <c:v>-121.85</c:v>
                </c:pt>
                <c:pt idx="2971">
                  <c:v>-36.38</c:v>
                </c:pt>
                <c:pt idx="2972">
                  <c:v>-81.14</c:v>
                </c:pt>
                <c:pt idx="2973">
                  <c:v>-84.4</c:v>
                </c:pt>
                <c:pt idx="2974">
                  <c:v>49.13</c:v>
                </c:pt>
                <c:pt idx="2975">
                  <c:v>-4.75</c:v>
                </c:pt>
                <c:pt idx="2976">
                  <c:v>-223.79</c:v>
                </c:pt>
                <c:pt idx="2977">
                  <c:v>-142.12</c:v>
                </c:pt>
                <c:pt idx="2978">
                  <c:v>-122.17</c:v>
                </c:pt>
                <c:pt idx="2979">
                  <c:v>-230.19</c:v>
                </c:pt>
                <c:pt idx="2980">
                  <c:v>-150.3</c:v>
                </c:pt>
                <c:pt idx="2981">
                  <c:v>-102.7</c:v>
                </c:pt>
                <c:pt idx="2982">
                  <c:v>-1.07</c:v>
                </c:pt>
                <c:pt idx="2983">
                  <c:v>-90.05</c:v>
                </c:pt>
                <c:pt idx="2984">
                  <c:v>-236.4</c:v>
                </c:pt>
                <c:pt idx="2985">
                  <c:v>-66.18</c:v>
                </c:pt>
                <c:pt idx="2986">
                  <c:v>-154.18</c:v>
                </c:pt>
                <c:pt idx="2987">
                  <c:v>-66.15</c:v>
                </c:pt>
                <c:pt idx="2988">
                  <c:v>211.82</c:v>
                </c:pt>
                <c:pt idx="2989">
                  <c:v>71.15</c:v>
                </c:pt>
                <c:pt idx="2990">
                  <c:v>169.9</c:v>
                </c:pt>
                <c:pt idx="2991">
                  <c:v>665.9</c:v>
                </c:pt>
                <c:pt idx="2992">
                  <c:v>495.56</c:v>
                </c:pt>
                <c:pt idx="2993">
                  <c:v>508.01</c:v>
                </c:pt>
                <c:pt idx="2994">
                  <c:v>777.72</c:v>
                </c:pt>
                <c:pt idx="2995">
                  <c:v>707.6</c:v>
                </c:pt>
                <c:pt idx="2996">
                  <c:v>637.19</c:v>
                </c:pt>
                <c:pt idx="2997">
                  <c:v>1005.96</c:v>
                </c:pt>
                <c:pt idx="2998">
                  <c:v>1265.63</c:v>
                </c:pt>
                <c:pt idx="2999">
                  <c:v>1384.42</c:v>
                </c:pt>
                <c:pt idx="3000">
                  <c:v>1394.45</c:v>
                </c:pt>
                <c:pt idx="3001">
                  <c:v>1537.41</c:v>
                </c:pt>
                <c:pt idx="3002">
                  <c:v>1281.21</c:v>
                </c:pt>
                <c:pt idx="3003">
                  <c:v>1698.7</c:v>
                </c:pt>
                <c:pt idx="3004">
                  <c:v>1970.87</c:v>
                </c:pt>
                <c:pt idx="3005">
                  <c:v>1882.54</c:v>
                </c:pt>
                <c:pt idx="3006">
                  <c:v>2290.44</c:v>
                </c:pt>
                <c:pt idx="3007">
                  <c:v>2314.23</c:v>
                </c:pt>
                <c:pt idx="3008">
                  <c:v>2605.01</c:v>
                </c:pt>
                <c:pt idx="3009">
                  <c:v>2698.52</c:v>
                </c:pt>
                <c:pt idx="3010">
                  <c:v>2575.76</c:v>
                </c:pt>
                <c:pt idx="3011">
                  <c:v>2998.89</c:v>
                </c:pt>
                <c:pt idx="3012">
                  <c:v>2816.87</c:v>
                </c:pt>
                <c:pt idx="3013">
                  <c:v>2799.14</c:v>
                </c:pt>
                <c:pt idx="3014">
                  <c:v>3179.51</c:v>
                </c:pt>
                <c:pt idx="3015">
                  <c:v>2993.03</c:v>
                </c:pt>
                <c:pt idx="3016">
                  <c:v>3145.35</c:v>
                </c:pt>
                <c:pt idx="3017">
                  <c:v>3347.28</c:v>
                </c:pt>
                <c:pt idx="3018">
                  <c:v>3067.93</c:v>
                </c:pt>
                <c:pt idx="3019">
                  <c:v>3255.68</c:v>
                </c:pt>
                <c:pt idx="3020">
                  <c:v>3086.47</c:v>
                </c:pt>
                <c:pt idx="3021">
                  <c:v>3459.4</c:v>
                </c:pt>
                <c:pt idx="3022">
                  <c:v>3374.82</c:v>
                </c:pt>
                <c:pt idx="3023">
                  <c:v>3075.49</c:v>
                </c:pt>
                <c:pt idx="3024">
                  <c:v>2931.04</c:v>
                </c:pt>
                <c:pt idx="3025">
                  <c:v>3083.77</c:v>
                </c:pt>
                <c:pt idx="3026">
                  <c:v>3189.83</c:v>
                </c:pt>
                <c:pt idx="3027">
                  <c:v>3127.34</c:v>
                </c:pt>
                <c:pt idx="3028">
                  <c:v>2609.88</c:v>
                </c:pt>
                <c:pt idx="3029">
                  <c:v>3001.68</c:v>
                </c:pt>
                <c:pt idx="3030">
                  <c:v>2813.39</c:v>
                </c:pt>
                <c:pt idx="3031">
                  <c:v>2931.74</c:v>
                </c:pt>
                <c:pt idx="3032">
                  <c:v>2842.07</c:v>
                </c:pt>
                <c:pt idx="3033">
                  <c:v>2702.01</c:v>
                </c:pt>
                <c:pt idx="3034">
                  <c:v>2745.8</c:v>
                </c:pt>
                <c:pt idx="3035">
                  <c:v>2784.97</c:v>
                </c:pt>
                <c:pt idx="3036">
                  <c:v>2714.86</c:v>
                </c:pt>
                <c:pt idx="3037">
                  <c:v>2710.68</c:v>
                </c:pt>
                <c:pt idx="3038">
                  <c:v>2520.11</c:v>
                </c:pt>
                <c:pt idx="3039">
                  <c:v>2639.85</c:v>
                </c:pt>
                <c:pt idx="3040">
                  <c:v>2580.91</c:v>
                </c:pt>
                <c:pt idx="3041">
                  <c:v>2527.33</c:v>
                </c:pt>
                <c:pt idx="3042">
                  <c:v>2403.88</c:v>
                </c:pt>
                <c:pt idx="3043">
                  <c:v>2361.66</c:v>
                </c:pt>
                <c:pt idx="3044">
                  <c:v>2374.07</c:v>
                </c:pt>
                <c:pt idx="3045">
                  <c:v>2282.5</c:v>
                </c:pt>
                <c:pt idx="3046">
                  <c:v>2020.37</c:v>
                </c:pt>
                <c:pt idx="3047">
                  <c:v>1920.18</c:v>
                </c:pt>
                <c:pt idx="3048">
                  <c:v>1690.25</c:v>
                </c:pt>
                <c:pt idx="3049">
                  <c:v>1343</c:v>
                </c:pt>
                <c:pt idx="3050">
                  <c:v>1087.04</c:v>
                </c:pt>
                <c:pt idx="3051">
                  <c:v>722.11</c:v>
                </c:pt>
                <c:pt idx="3052">
                  <c:v>375.99</c:v>
                </c:pt>
                <c:pt idx="3053">
                  <c:v>-5.16</c:v>
                </c:pt>
                <c:pt idx="3054">
                  <c:v>-20.01</c:v>
                </c:pt>
                <c:pt idx="3055">
                  <c:v>-73.28</c:v>
                </c:pt>
                <c:pt idx="3056">
                  <c:v>-141.77</c:v>
                </c:pt>
                <c:pt idx="3057">
                  <c:v>-106.84</c:v>
                </c:pt>
                <c:pt idx="3058">
                  <c:v>-96.77</c:v>
                </c:pt>
                <c:pt idx="3059">
                  <c:v>-155.54</c:v>
                </c:pt>
                <c:pt idx="3060">
                  <c:v>-117.21</c:v>
                </c:pt>
                <c:pt idx="3061">
                  <c:v>-125.99</c:v>
                </c:pt>
                <c:pt idx="3062">
                  <c:v>-268.13</c:v>
                </c:pt>
                <c:pt idx="3063">
                  <c:v>-288.34</c:v>
                </c:pt>
                <c:pt idx="3064">
                  <c:v>-284.87</c:v>
                </c:pt>
                <c:pt idx="3065">
                  <c:v>-367.47</c:v>
                </c:pt>
                <c:pt idx="3066">
                  <c:v>-423.41</c:v>
                </c:pt>
                <c:pt idx="3067">
                  <c:v>-382.46</c:v>
                </c:pt>
                <c:pt idx="3068">
                  <c:v>-419.08</c:v>
                </c:pt>
                <c:pt idx="3069">
                  <c:v>-496.03</c:v>
                </c:pt>
                <c:pt idx="3070">
                  <c:v>-439.05</c:v>
                </c:pt>
                <c:pt idx="3071">
                  <c:v>-430.97</c:v>
                </c:pt>
                <c:pt idx="3072">
                  <c:v>-542.51</c:v>
                </c:pt>
                <c:pt idx="3073">
                  <c:v>-540.21</c:v>
                </c:pt>
                <c:pt idx="3074">
                  <c:v>-500.39</c:v>
                </c:pt>
                <c:pt idx="3075">
                  <c:v>-556.7</c:v>
                </c:pt>
                <c:pt idx="3076">
                  <c:v>-611.81</c:v>
                </c:pt>
                <c:pt idx="3077">
                  <c:v>-521.14</c:v>
                </c:pt>
                <c:pt idx="3078">
                  <c:v>-549.95</c:v>
                </c:pt>
                <c:pt idx="3079">
                  <c:v>-628.83</c:v>
                </c:pt>
                <c:pt idx="3080">
                  <c:v>-562.55</c:v>
                </c:pt>
                <c:pt idx="3081">
                  <c:v>-530.63</c:v>
                </c:pt>
                <c:pt idx="3082">
                  <c:v>-608.95</c:v>
                </c:pt>
                <c:pt idx="3083">
                  <c:v>-619.59</c:v>
                </c:pt>
                <c:pt idx="3084">
                  <c:v>-547.08</c:v>
                </c:pt>
                <c:pt idx="3085">
                  <c:v>-606.41</c:v>
                </c:pt>
                <c:pt idx="3086">
                  <c:v>-642.43</c:v>
                </c:pt>
                <c:pt idx="3087">
                  <c:v>-572.15</c:v>
                </c:pt>
                <c:pt idx="3088">
                  <c:v>-583.91</c:v>
                </c:pt>
                <c:pt idx="3089">
                  <c:v>-641.47</c:v>
                </c:pt>
                <c:pt idx="3090">
                  <c:v>-589.2</c:v>
                </c:pt>
                <c:pt idx="3091">
                  <c:v>-547.47</c:v>
                </c:pt>
                <c:pt idx="3092">
                  <c:v>-620.33</c:v>
                </c:pt>
                <c:pt idx="3093">
                  <c:v>-611.08</c:v>
                </c:pt>
                <c:pt idx="3094">
                  <c:v>-525.32</c:v>
                </c:pt>
                <c:pt idx="3095">
                  <c:v>-583.34</c:v>
                </c:pt>
                <c:pt idx="3096">
                  <c:v>-624.7</c:v>
                </c:pt>
                <c:pt idx="3097">
                  <c:v>-545.5</c:v>
                </c:pt>
                <c:pt idx="3098">
                  <c:v>-547.95</c:v>
                </c:pt>
                <c:pt idx="3099">
                  <c:v>-618.84</c:v>
                </c:pt>
                <c:pt idx="3100">
                  <c:v>-567.51</c:v>
                </c:pt>
                <c:pt idx="3101">
                  <c:v>-550.3</c:v>
                </c:pt>
                <c:pt idx="3102">
                  <c:v>-617.95</c:v>
                </c:pt>
                <c:pt idx="3103">
                  <c:v>-610.54</c:v>
                </c:pt>
                <c:pt idx="3104">
                  <c:v>-532.2</c:v>
                </c:pt>
                <c:pt idx="3105">
                  <c:v>-577.23</c:v>
                </c:pt>
                <c:pt idx="3106">
                  <c:v>-607.23</c:v>
                </c:pt>
                <c:pt idx="3107">
                  <c:v>-531.08</c:v>
                </c:pt>
                <c:pt idx="3108">
                  <c:v>-559.17</c:v>
                </c:pt>
                <c:pt idx="3109">
                  <c:v>-613.78</c:v>
                </c:pt>
                <c:pt idx="3110">
                  <c:v>-539.05</c:v>
                </c:pt>
                <c:pt idx="3111">
                  <c:v>-511.92</c:v>
                </c:pt>
                <c:pt idx="3112">
                  <c:v>-599.93</c:v>
                </c:pt>
                <c:pt idx="3113">
                  <c:v>-555.11</c:v>
                </c:pt>
                <c:pt idx="3114">
                  <c:v>-497.75</c:v>
                </c:pt>
                <c:pt idx="3115">
                  <c:v>-549.76</c:v>
                </c:pt>
                <c:pt idx="3116">
                  <c:v>-585.77</c:v>
                </c:pt>
                <c:pt idx="3117">
                  <c:v>-508.67</c:v>
                </c:pt>
                <c:pt idx="3118">
                  <c:v>-523.04</c:v>
                </c:pt>
                <c:pt idx="3119">
                  <c:v>-595.51</c:v>
                </c:pt>
                <c:pt idx="3120">
                  <c:v>-525.83</c:v>
                </c:pt>
                <c:pt idx="3121">
                  <c:v>-492.96</c:v>
                </c:pt>
                <c:pt idx="3122">
                  <c:v>-564.84</c:v>
                </c:pt>
                <c:pt idx="3123">
                  <c:v>-553.68</c:v>
                </c:pt>
                <c:pt idx="3124">
                  <c:v>-473.43</c:v>
                </c:pt>
                <c:pt idx="3125">
                  <c:v>-517.46</c:v>
                </c:pt>
                <c:pt idx="3126">
                  <c:v>-533.47</c:v>
                </c:pt>
                <c:pt idx="3127">
                  <c:v>-453.21</c:v>
                </c:pt>
                <c:pt idx="3128">
                  <c:v>-479.52</c:v>
                </c:pt>
                <c:pt idx="3129">
                  <c:v>-545.32</c:v>
                </c:pt>
                <c:pt idx="3130">
                  <c:v>-476.9</c:v>
                </c:pt>
                <c:pt idx="3131">
                  <c:v>-436.52</c:v>
                </c:pt>
                <c:pt idx="3132">
                  <c:v>-515.65</c:v>
                </c:pt>
                <c:pt idx="3133">
                  <c:v>-500.53</c:v>
                </c:pt>
                <c:pt idx="3134">
                  <c:v>-428.07</c:v>
                </c:pt>
                <c:pt idx="3135">
                  <c:v>-487.91</c:v>
                </c:pt>
                <c:pt idx="3136">
                  <c:v>-519.73</c:v>
                </c:pt>
                <c:pt idx="3137">
                  <c:v>-421.79</c:v>
                </c:pt>
                <c:pt idx="3138">
                  <c:v>-440.95</c:v>
                </c:pt>
                <c:pt idx="3139">
                  <c:v>-497.35</c:v>
                </c:pt>
                <c:pt idx="3140">
                  <c:v>-440.4</c:v>
                </c:pt>
                <c:pt idx="3141">
                  <c:v>-403.87</c:v>
                </c:pt>
                <c:pt idx="3142">
                  <c:v>-475.34</c:v>
                </c:pt>
                <c:pt idx="3143">
                  <c:v>-442.21</c:v>
                </c:pt>
                <c:pt idx="3144">
                  <c:v>-372.01</c:v>
                </c:pt>
                <c:pt idx="3145">
                  <c:v>-428.75</c:v>
                </c:pt>
                <c:pt idx="3146">
                  <c:v>-452.4</c:v>
                </c:pt>
                <c:pt idx="3147">
                  <c:v>-373.72</c:v>
                </c:pt>
                <c:pt idx="3148">
                  <c:v>-388.4</c:v>
                </c:pt>
                <c:pt idx="3149">
                  <c:v>-439.34</c:v>
                </c:pt>
                <c:pt idx="3150">
                  <c:v>-373.69</c:v>
                </c:pt>
                <c:pt idx="3151">
                  <c:v>-348.39</c:v>
                </c:pt>
                <c:pt idx="3152">
                  <c:v>-430.91</c:v>
                </c:pt>
                <c:pt idx="3153">
                  <c:v>-395.47</c:v>
                </c:pt>
                <c:pt idx="3154">
                  <c:v>-339.63</c:v>
                </c:pt>
                <c:pt idx="3155">
                  <c:v>-387.34</c:v>
                </c:pt>
                <c:pt idx="3156">
                  <c:v>-406.65</c:v>
                </c:pt>
                <c:pt idx="3157">
                  <c:v>-334.44</c:v>
                </c:pt>
                <c:pt idx="3158">
                  <c:v>-345.95</c:v>
                </c:pt>
                <c:pt idx="3159">
                  <c:v>-408.08</c:v>
                </c:pt>
                <c:pt idx="3160">
                  <c:v>-360.66</c:v>
                </c:pt>
                <c:pt idx="3161">
                  <c:v>-323.61</c:v>
                </c:pt>
                <c:pt idx="3162">
                  <c:v>-397.02</c:v>
                </c:pt>
                <c:pt idx="3163">
                  <c:v>-381.54</c:v>
                </c:pt>
                <c:pt idx="3164">
                  <c:v>-294.01</c:v>
                </c:pt>
                <c:pt idx="3165">
                  <c:v>-367.89</c:v>
                </c:pt>
                <c:pt idx="3166">
                  <c:v>-392.33</c:v>
                </c:pt>
                <c:pt idx="3167">
                  <c:v>-303.72</c:v>
                </c:pt>
                <c:pt idx="3168">
                  <c:v>-316.18</c:v>
                </c:pt>
                <c:pt idx="3169">
                  <c:v>-388.56</c:v>
                </c:pt>
                <c:pt idx="3170">
                  <c:v>-332.6</c:v>
                </c:pt>
                <c:pt idx="3171">
                  <c:v>-291.5</c:v>
                </c:pt>
                <c:pt idx="3172">
                  <c:v>-372.93</c:v>
                </c:pt>
                <c:pt idx="3173">
                  <c:v>-348.94</c:v>
                </c:pt>
                <c:pt idx="3174">
                  <c:v>-275.15</c:v>
                </c:pt>
                <c:pt idx="3175">
                  <c:v>-326.41</c:v>
                </c:pt>
                <c:pt idx="3176">
                  <c:v>-347.78</c:v>
                </c:pt>
                <c:pt idx="3177">
                  <c:v>-274.36</c:v>
                </c:pt>
                <c:pt idx="3178">
                  <c:v>-305.61</c:v>
                </c:pt>
                <c:pt idx="3179">
                  <c:v>-361.22</c:v>
                </c:pt>
                <c:pt idx="3180">
                  <c:v>-284.62</c:v>
                </c:pt>
                <c:pt idx="3181">
                  <c:v>-261.73</c:v>
                </c:pt>
                <c:pt idx="3182">
                  <c:v>-328.37</c:v>
                </c:pt>
                <c:pt idx="3183">
                  <c:v>-316.2</c:v>
                </c:pt>
                <c:pt idx="3184">
                  <c:v>-261.44</c:v>
                </c:pt>
                <c:pt idx="3185">
                  <c:v>-292.9</c:v>
                </c:pt>
                <c:pt idx="3186">
                  <c:v>-309.74</c:v>
                </c:pt>
                <c:pt idx="3187">
                  <c:v>-237.37</c:v>
                </c:pt>
                <c:pt idx="3188">
                  <c:v>-259.91</c:v>
                </c:pt>
                <c:pt idx="3189">
                  <c:v>-321.72</c:v>
                </c:pt>
                <c:pt idx="3190">
                  <c:v>-257.94</c:v>
                </c:pt>
                <c:pt idx="3191">
                  <c:v>-248.99</c:v>
                </c:pt>
                <c:pt idx="3192">
                  <c:v>-304.4</c:v>
                </c:pt>
                <c:pt idx="3193">
                  <c:v>-288.04</c:v>
                </c:pt>
                <c:pt idx="3194">
                  <c:v>-211.59</c:v>
                </c:pt>
                <c:pt idx="3195">
                  <c:v>-270.86</c:v>
                </c:pt>
                <c:pt idx="3196">
                  <c:v>-303.11</c:v>
                </c:pt>
                <c:pt idx="3197">
                  <c:v>-230.56</c:v>
                </c:pt>
                <c:pt idx="3198">
                  <c:v>-246.71</c:v>
                </c:pt>
                <c:pt idx="3199">
                  <c:v>-297.83</c:v>
                </c:pt>
                <c:pt idx="3200">
                  <c:v>-229.73</c:v>
                </c:pt>
                <c:pt idx="3201">
                  <c:v>-200.07</c:v>
                </c:pt>
                <c:pt idx="3202">
                  <c:v>-289.39</c:v>
                </c:pt>
                <c:pt idx="3203">
                  <c:v>-263.84</c:v>
                </c:pt>
                <c:pt idx="3204">
                  <c:v>-193.52</c:v>
                </c:pt>
                <c:pt idx="3205">
                  <c:v>-246.99</c:v>
                </c:pt>
                <c:pt idx="3206">
                  <c:v>-283.16</c:v>
                </c:pt>
                <c:pt idx="3207">
                  <c:v>-205.93</c:v>
                </c:pt>
                <c:pt idx="3208">
                  <c:v>-218.15</c:v>
                </c:pt>
                <c:pt idx="3209">
                  <c:v>-283.27</c:v>
                </c:pt>
                <c:pt idx="3210">
                  <c:v>-212.46</c:v>
                </c:pt>
                <c:pt idx="3211">
                  <c:v>-183.96</c:v>
                </c:pt>
                <c:pt idx="3212">
                  <c:v>-255.49</c:v>
                </c:pt>
                <c:pt idx="3213">
                  <c:v>-243.63</c:v>
                </c:pt>
                <c:pt idx="3214">
                  <c:v>-176.61</c:v>
                </c:pt>
                <c:pt idx="3215">
                  <c:v>-225.04</c:v>
                </c:pt>
                <c:pt idx="3216">
                  <c:v>-255.58</c:v>
                </c:pt>
                <c:pt idx="3217">
                  <c:v>-166.97</c:v>
                </c:pt>
                <c:pt idx="3218">
                  <c:v>-187.29</c:v>
                </c:pt>
                <c:pt idx="3219">
                  <c:v>-254.47</c:v>
                </c:pt>
                <c:pt idx="3220">
                  <c:v>-195.93</c:v>
                </c:pt>
                <c:pt idx="3221">
                  <c:v>-162.36</c:v>
                </c:pt>
                <c:pt idx="3222">
                  <c:v>-234.61</c:v>
                </c:pt>
                <c:pt idx="3223">
                  <c:v>-238.69</c:v>
                </c:pt>
                <c:pt idx="3224">
                  <c:v>-175.49</c:v>
                </c:pt>
                <c:pt idx="3225">
                  <c:v>-220.69</c:v>
                </c:pt>
                <c:pt idx="3226">
                  <c:v>-228.37</c:v>
                </c:pt>
                <c:pt idx="3227">
                  <c:v>-163.86</c:v>
                </c:pt>
                <c:pt idx="3228">
                  <c:v>-178.31</c:v>
                </c:pt>
                <c:pt idx="3229">
                  <c:v>-245.46</c:v>
                </c:pt>
                <c:pt idx="3230">
                  <c:v>-204.34</c:v>
                </c:pt>
                <c:pt idx="3231">
                  <c:v>-160.75</c:v>
                </c:pt>
                <c:pt idx="3232">
                  <c:v>-233.98</c:v>
                </c:pt>
                <c:pt idx="3233">
                  <c:v>-219.33</c:v>
                </c:pt>
                <c:pt idx="3234">
                  <c:v>-152.36</c:v>
                </c:pt>
                <c:pt idx="3235">
                  <c:v>-209.65</c:v>
                </c:pt>
                <c:pt idx="3236">
                  <c:v>-242.93</c:v>
                </c:pt>
                <c:pt idx="3237">
                  <c:v>-155.78</c:v>
                </c:pt>
                <c:pt idx="3238">
                  <c:v>-155.71</c:v>
                </c:pt>
                <c:pt idx="3239">
                  <c:v>-222.51</c:v>
                </c:pt>
                <c:pt idx="3240">
                  <c:v>-167.52</c:v>
                </c:pt>
                <c:pt idx="3241">
                  <c:v>-139.14</c:v>
                </c:pt>
                <c:pt idx="3242">
                  <c:v>-214.27</c:v>
                </c:pt>
                <c:pt idx="3243">
                  <c:v>-204.98</c:v>
                </c:pt>
                <c:pt idx="3244">
                  <c:v>-138.13</c:v>
                </c:pt>
                <c:pt idx="3245">
                  <c:v>-195.2</c:v>
                </c:pt>
                <c:pt idx="3246">
                  <c:v>-209.16</c:v>
                </c:pt>
                <c:pt idx="3247">
                  <c:v>-131.59</c:v>
                </c:pt>
                <c:pt idx="3248">
                  <c:v>-144.03</c:v>
                </c:pt>
                <c:pt idx="3249">
                  <c:v>-220.97</c:v>
                </c:pt>
                <c:pt idx="3250">
                  <c:v>-164.87</c:v>
                </c:pt>
                <c:pt idx="3251">
                  <c:v>-128.34</c:v>
                </c:pt>
                <c:pt idx="3252">
                  <c:v>-202.96</c:v>
                </c:pt>
                <c:pt idx="3253">
                  <c:v>-195.28</c:v>
                </c:pt>
                <c:pt idx="3254">
                  <c:v>-120.57</c:v>
                </c:pt>
                <c:pt idx="3255">
                  <c:v>-177.51</c:v>
                </c:pt>
                <c:pt idx="3256">
                  <c:v>-201.37</c:v>
                </c:pt>
                <c:pt idx="3257">
                  <c:v>-105.76</c:v>
                </c:pt>
                <c:pt idx="3258">
                  <c:v>-133.63</c:v>
                </c:pt>
                <c:pt idx="3259">
                  <c:v>-206.69</c:v>
                </c:pt>
                <c:pt idx="3260">
                  <c:v>-144.61</c:v>
                </c:pt>
                <c:pt idx="3261">
                  <c:v>-123.15</c:v>
                </c:pt>
                <c:pt idx="3262">
                  <c:v>-186.66</c:v>
                </c:pt>
                <c:pt idx="3263">
                  <c:v>-183.74</c:v>
                </c:pt>
                <c:pt idx="3264">
                  <c:v>-110.99</c:v>
                </c:pt>
                <c:pt idx="3265">
                  <c:v>-151.44</c:v>
                </c:pt>
                <c:pt idx="3266">
                  <c:v>-202.07</c:v>
                </c:pt>
                <c:pt idx="3267">
                  <c:v>-118.49</c:v>
                </c:pt>
                <c:pt idx="3268">
                  <c:v>-135.35</c:v>
                </c:pt>
                <c:pt idx="3269">
                  <c:v>-198.7</c:v>
                </c:pt>
                <c:pt idx="3270">
                  <c:v>-150.71</c:v>
                </c:pt>
                <c:pt idx="3271">
                  <c:v>-109.2</c:v>
                </c:pt>
                <c:pt idx="3272">
                  <c:v>-176.95</c:v>
                </c:pt>
                <c:pt idx="3273">
                  <c:v>-147.41</c:v>
                </c:pt>
                <c:pt idx="3274">
                  <c:v>-73.95</c:v>
                </c:pt>
                <c:pt idx="3275">
                  <c:v>-156.88</c:v>
                </c:pt>
                <c:pt idx="3276">
                  <c:v>-183.74</c:v>
                </c:pt>
                <c:pt idx="3277">
                  <c:v>-97.04</c:v>
                </c:pt>
                <c:pt idx="3278">
                  <c:v>-102.66</c:v>
                </c:pt>
                <c:pt idx="3279">
                  <c:v>-178.23</c:v>
                </c:pt>
                <c:pt idx="3280">
                  <c:v>-119.61</c:v>
                </c:pt>
                <c:pt idx="3281">
                  <c:v>-79.85</c:v>
                </c:pt>
                <c:pt idx="3282">
                  <c:v>-153.05</c:v>
                </c:pt>
                <c:pt idx="3283">
                  <c:v>-144.22</c:v>
                </c:pt>
                <c:pt idx="3284">
                  <c:v>-80.7</c:v>
                </c:pt>
                <c:pt idx="3285">
                  <c:v>-133.73</c:v>
                </c:pt>
                <c:pt idx="3286">
                  <c:v>-159.06</c:v>
                </c:pt>
                <c:pt idx="3287">
                  <c:v>-83.79</c:v>
                </c:pt>
                <c:pt idx="3288">
                  <c:v>-93.16</c:v>
                </c:pt>
                <c:pt idx="3289">
                  <c:v>-174.6</c:v>
                </c:pt>
                <c:pt idx="3290">
                  <c:v>-116.75</c:v>
                </c:pt>
                <c:pt idx="3291">
                  <c:v>-26.59</c:v>
                </c:pt>
                <c:pt idx="3292">
                  <c:v>-124.93</c:v>
                </c:pt>
                <c:pt idx="3293">
                  <c:v>-88.78</c:v>
                </c:pt>
                <c:pt idx="3294">
                  <c:v>-20.67</c:v>
                </c:pt>
                <c:pt idx="3295">
                  <c:v>-68.5</c:v>
                </c:pt>
                <c:pt idx="3296">
                  <c:v>-96.4</c:v>
                </c:pt>
                <c:pt idx="3297">
                  <c:v>-24.43</c:v>
                </c:pt>
                <c:pt idx="3298">
                  <c:v>-50.53</c:v>
                </c:pt>
                <c:pt idx="3299">
                  <c:v>-132.62</c:v>
                </c:pt>
                <c:pt idx="3300">
                  <c:v>-87.12</c:v>
                </c:pt>
                <c:pt idx="3301">
                  <c:v>-43.89</c:v>
                </c:pt>
                <c:pt idx="3302">
                  <c:v>-110.9</c:v>
                </c:pt>
                <c:pt idx="3303">
                  <c:v>-102.55</c:v>
                </c:pt>
                <c:pt idx="3304">
                  <c:v>-39.53</c:v>
                </c:pt>
                <c:pt idx="3305">
                  <c:v>-93.44</c:v>
                </c:pt>
                <c:pt idx="3306">
                  <c:v>-134.65</c:v>
                </c:pt>
                <c:pt idx="3307">
                  <c:v>-53.04</c:v>
                </c:pt>
                <c:pt idx="3308">
                  <c:v>-63.62</c:v>
                </c:pt>
                <c:pt idx="3309">
                  <c:v>-136</c:v>
                </c:pt>
                <c:pt idx="3310">
                  <c:v>-79.14</c:v>
                </c:pt>
                <c:pt idx="3311">
                  <c:v>-54.54</c:v>
                </c:pt>
                <c:pt idx="3312">
                  <c:v>-134.8</c:v>
                </c:pt>
                <c:pt idx="3313">
                  <c:v>-107.28</c:v>
                </c:pt>
                <c:pt idx="3314">
                  <c:v>-26.5</c:v>
                </c:pt>
                <c:pt idx="3315">
                  <c:v>-83.39</c:v>
                </c:pt>
                <c:pt idx="3316">
                  <c:v>-125.53</c:v>
                </c:pt>
                <c:pt idx="3317">
                  <c:v>-43.11</c:v>
                </c:pt>
                <c:pt idx="3318">
                  <c:v>-60.59</c:v>
                </c:pt>
                <c:pt idx="3319">
                  <c:v>-140.73</c:v>
                </c:pt>
                <c:pt idx="3320">
                  <c:v>-80.33</c:v>
                </c:pt>
                <c:pt idx="3321">
                  <c:v>-43.9</c:v>
                </c:pt>
                <c:pt idx="3322">
                  <c:v>-119.88</c:v>
                </c:pt>
                <c:pt idx="3323">
                  <c:v>-98.33</c:v>
                </c:pt>
                <c:pt idx="3324">
                  <c:v>-31.46</c:v>
                </c:pt>
                <c:pt idx="3325">
                  <c:v>-90.2</c:v>
                </c:pt>
                <c:pt idx="3326">
                  <c:v>-121.39</c:v>
                </c:pt>
                <c:pt idx="3327">
                  <c:v>-49.27</c:v>
                </c:pt>
                <c:pt idx="3328">
                  <c:v>-60.2</c:v>
                </c:pt>
                <c:pt idx="3329">
                  <c:v>-130.01</c:v>
                </c:pt>
                <c:pt idx="3330">
                  <c:v>-77.03</c:v>
                </c:pt>
                <c:pt idx="3331">
                  <c:v>-26.53</c:v>
                </c:pt>
                <c:pt idx="3332">
                  <c:v>-103.4</c:v>
                </c:pt>
                <c:pt idx="3333">
                  <c:v>-89.98</c:v>
                </c:pt>
                <c:pt idx="3334">
                  <c:v>-26.41</c:v>
                </c:pt>
                <c:pt idx="3335">
                  <c:v>-89.75</c:v>
                </c:pt>
                <c:pt idx="3336">
                  <c:v>-114.58</c:v>
                </c:pt>
                <c:pt idx="3337">
                  <c:v>-40.07</c:v>
                </c:pt>
                <c:pt idx="3338">
                  <c:v>-48.18</c:v>
                </c:pt>
                <c:pt idx="3339">
                  <c:v>-116.24</c:v>
                </c:pt>
                <c:pt idx="3340">
                  <c:v>-53.69</c:v>
                </c:pt>
                <c:pt idx="3341">
                  <c:v>-29.3</c:v>
                </c:pt>
                <c:pt idx="3342">
                  <c:v>-101.46</c:v>
                </c:pt>
                <c:pt idx="3343">
                  <c:v>-90.6</c:v>
                </c:pt>
                <c:pt idx="3344">
                  <c:v>-23.67</c:v>
                </c:pt>
                <c:pt idx="3345">
                  <c:v>-102.17</c:v>
                </c:pt>
                <c:pt idx="3346">
                  <c:v>-115.6</c:v>
                </c:pt>
                <c:pt idx="3347">
                  <c:v>-27.64</c:v>
                </c:pt>
                <c:pt idx="3348">
                  <c:v>-37.32</c:v>
                </c:pt>
                <c:pt idx="3349">
                  <c:v>-100.5</c:v>
                </c:pt>
                <c:pt idx="3350">
                  <c:v>-53.78</c:v>
                </c:pt>
                <c:pt idx="3351">
                  <c:v>-16.83</c:v>
                </c:pt>
                <c:pt idx="3352">
                  <c:v>-103.79</c:v>
                </c:pt>
                <c:pt idx="3353">
                  <c:v>-84.82</c:v>
                </c:pt>
                <c:pt idx="3354">
                  <c:v>-7.14</c:v>
                </c:pt>
                <c:pt idx="3355">
                  <c:v>-64.44</c:v>
                </c:pt>
                <c:pt idx="3356">
                  <c:v>-163.21</c:v>
                </c:pt>
                <c:pt idx="3357">
                  <c:v>-60.04</c:v>
                </c:pt>
                <c:pt idx="3358">
                  <c:v>-11.59</c:v>
                </c:pt>
                <c:pt idx="3359">
                  <c:v>-74.94</c:v>
                </c:pt>
                <c:pt idx="3360">
                  <c:v>-54.85</c:v>
                </c:pt>
                <c:pt idx="3361">
                  <c:v>-38.9</c:v>
                </c:pt>
                <c:pt idx="3362">
                  <c:v>-117.39</c:v>
                </c:pt>
                <c:pt idx="3363">
                  <c:v>-183.55</c:v>
                </c:pt>
                <c:pt idx="3364">
                  <c:v>-218.27</c:v>
                </c:pt>
                <c:pt idx="3365">
                  <c:v>-120.1</c:v>
                </c:pt>
                <c:pt idx="3366">
                  <c:v>-145.56</c:v>
                </c:pt>
                <c:pt idx="3367">
                  <c:v>-31.79</c:v>
                </c:pt>
                <c:pt idx="3368">
                  <c:v>-145.6</c:v>
                </c:pt>
                <c:pt idx="3369">
                  <c:v>-307.83</c:v>
                </c:pt>
                <c:pt idx="3370">
                  <c:v>-460.46</c:v>
                </c:pt>
                <c:pt idx="3371">
                  <c:v>-98.22</c:v>
                </c:pt>
                <c:pt idx="3372">
                  <c:v>-123.86</c:v>
                </c:pt>
                <c:pt idx="3373">
                  <c:v>-231.44</c:v>
                </c:pt>
                <c:pt idx="3374">
                  <c:v>-443.2</c:v>
                </c:pt>
                <c:pt idx="3375">
                  <c:v>-492.59</c:v>
                </c:pt>
                <c:pt idx="3376">
                  <c:v>-393.01</c:v>
                </c:pt>
                <c:pt idx="3377">
                  <c:v>566.32</c:v>
                </c:pt>
                <c:pt idx="3378">
                  <c:v>208.48</c:v>
                </c:pt>
                <c:pt idx="3379">
                  <c:v>243.58</c:v>
                </c:pt>
                <c:pt idx="3380">
                  <c:v>417.16</c:v>
                </c:pt>
                <c:pt idx="3381">
                  <c:v>117.96</c:v>
                </c:pt>
                <c:pt idx="3382">
                  <c:v>685.88</c:v>
                </c:pt>
                <c:pt idx="3383">
                  <c:v>711.88</c:v>
                </c:pt>
                <c:pt idx="3384">
                  <c:v>457.79</c:v>
                </c:pt>
                <c:pt idx="3385">
                  <c:v>494.43</c:v>
                </c:pt>
                <c:pt idx="3386">
                  <c:v>471.44</c:v>
                </c:pt>
                <c:pt idx="3387">
                  <c:v>785.94</c:v>
                </c:pt>
                <c:pt idx="3388">
                  <c:v>855.58</c:v>
                </c:pt>
                <c:pt idx="3389">
                  <c:v>677.53</c:v>
                </c:pt>
                <c:pt idx="3390">
                  <c:v>950.46</c:v>
                </c:pt>
                <c:pt idx="3391">
                  <c:v>1272.62</c:v>
                </c:pt>
                <c:pt idx="3392">
                  <c:v>1517.94</c:v>
                </c:pt>
                <c:pt idx="3393">
                  <c:v>1628.74</c:v>
                </c:pt>
                <c:pt idx="3394">
                  <c:v>2193.99</c:v>
                </c:pt>
                <c:pt idx="3395">
                  <c:v>2349.8</c:v>
                </c:pt>
                <c:pt idx="3396">
                  <c:v>2694.82</c:v>
                </c:pt>
                <c:pt idx="3397">
                  <c:v>3081.53</c:v>
                </c:pt>
                <c:pt idx="3398">
                  <c:v>3467.53</c:v>
                </c:pt>
                <c:pt idx="3399">
                  <c:v>3496.91</c:v>
                </c:pt>
                <c:pt idx="3400">
                  <c:v>3738.57</c:v>
                </c:pt>
                <c:pt idx="3401">
                  <c:v>3723.46</c:v>
                </c:pt>
                <c:pt idx="3402">
                  <c:v>3535.11</c:v>
                </c:pt>
                <c:pt idx="3403">
                  <c:v>3323.05</c:v>
                </c:pt>
                <c:pt idx="3404">
                  <c:v>3429.3</c:v>
                </c:pt>
                <c:pt idx="3405">
                  <c:v>3308.17</c:v>
                </c:pt>
                <c:pt idx="3406">
                  <c:v>3189.52</c:v>
                </c:pt>
                <c:pt idx="3407">
                  <c:v>3250.01</c:v>
                </c:pt>
                <c:pt idx="3408">
                  <c:v>3137.52</c:v>
                </c:pt>
                <c:pt idx="3409">
                  <c:v>2924.31</c:v>
                </c:pt>
                <c:pt idx="3410">
                  <c:v>2721.89</c:v>
                </c:pt>
                <c:pt idx="3411">
                  <c:v>2732.55</c:v>
                </c:pt>
                <c:pt idx="3412">
                  <c:v>2553.41</c:v>
                </c:pt>
                <c:pt idx="3413">
                  <c:v>2435.04</c:v>
                </c:pt>
                <c:pt idx="3414">
                  <c:v>2365.02</c:v>
                </c:pt>
                <c:pt idx="3415">
                  <c:v>2256.89</c:v>
                </c:pt>
                <c:pt idx="3416">
                  <c:v>2121.82</c:v>
                </c:pt>
                <c:pt idx="3417">
                  <c:v>2121.02</c:v>
                </c:pt>
                <c:pt idx="3418">
                  <c:v>2080.82</c:v>
                </c:pt>
                <c:pt idx="3419">
                  <c:v>1949.16</c:v>
                </c:pt>
                <c:pt idx="3420">
                  <c:v>1881.59</c:v>
                </c:pt>
                <c:pt idx="3421">
                  <c:v>1781.39</c:v>
                </c:pt>
                <c:pt idx="3422">
                  <c:v>1236.25</c:v>
                </c:pt>
                <c:pt idx="3423">
                  <c:v>916.14</c:v>
                </c:pt>
                <c:pt idx="3424">
                  <c:v>820.12</c:v>
                </c:pt>
                <c:pt idx="3425">
                  <c:v>658.79</c:v>
                </c:pt>
                <c:pt idx="3426">
                  <c:v>408.4</c:v>
                </c:pt>
                <c:pt idx="3427">
                  <c:v>332.42</c:v>
                </c:pt>
                <c:pt idx="3428">
                  <c:v>252.8</c:v>
                </c:pt>
                <c:pt idx="3429">
                  <c:v>54.2</c:v>
                </c:pt>
                <c:pt idx="3430">
                  <c:v>5.43</c:v>
                </c:pt>
                <c:pt idx="3431">
                  <c:v>73.57</c:v>
                </c:pt>
                <c:pt idx="3432">
                  <c:v>41.45</c:v>
                </c:pt>
                <c:pt idx="3433">
                  <c:v>23.61</c:v>
                </c:pt>
                <c:pt idx="3434">
                  <c:v>60.41</c:v>
                </c:pt>
                <c:pt idx="3435">
                  <c:v>-39.08</c:v>
                </c:pt>
                <c:pt idx="3436">
                  <c:v>-114.76</c:v>
                </c:pt>
                <c:pt idx="3437">
                  <c:v>-77.97</c:v>
                </c:pt>
                <c:pt idx="3438">
                  <c:v>-122.74</c:v>
                </c:pt>
                <c:pt idx="3439">
                  <c:v>-320.12</c:v>
                </c:pt>
                <c:pt idx="3440">
                  <c:v>-402.13</c:v>
                </c:pt>
                <c:pt idx="3441">
                  <c:v>-424.05</c:v>
                </c:pt>
                <c:pt idx="3442">
                  <c:v>-572.73</c:v>
                </c:pt>
                <c:pt idx="3443">
                  <c:v>-675.81</c:v>
                </c:pt>
                <c:pt idx="3444">
                  <c:v>-659.81</c:v>
                </c:pt>
                <c:pt idx="3445">
                  <c:v>-752.6</c:v>
                </c:pt>
                <c:pt idx="3446">
                  <c:v>-821.64</c:v>
                </c:pt>
                <c:pt idx="3447">
                  <c:v>-772.42</c:v>
                </c:pt>
                <c:pt idx="3448">
                  <c:v>-785.74</c:v>
                </c:pt>
                <c:pt idx="3449">
                  <c:v>-839.38</c:v>
                </c:pt>
                <c:pt idx="3450">
                  <c:v>-789.57</c:v>
                </c:pt>
                <c:pt idx="3451">
                  <c:v>-741.3</c:v>
                </c:pt>
                <c:pt idx="3452">
                  <c:v>-815.96</c:v>
                </c:pt>
                <c:pt idx="3453">
                  <c:v>-788.85</c:v>
                </c:pt>
                <c:pt idx="3454">
                  <c:v>-730.47</c:v>
                </c:pt>
                <c:pt idx="3455">
                  <c:v>-783.39</c:v>
                </c:pt>
                <c:pt idx="3456">
                  <c:v>-810.62</c:v>
                </c:pt>
                <c:pt idx="3457">
                  <c:v>-728.55</c:v>
                </c:pt>
                <c:pt idx="3458">
                  <c:v>-734.68</c:v>
                </c:pt>
                <c:pt idx="3459">
                  <c:v>-792.85</c:v>
                </c:pt>
                <c:pt idx="3460">
                  <c:v>-738.01</c:v>
                </c:pt>
                <c:pt idx="3461">
                  <c:v>-682.09</c:v>
                </c:pt>
                <c:pt idx="3462">
                  <c:v>-743.03</c:v>
                </c:pt>
                <c:pt idx="3463">
                  <c:v>-726.24</c:v>
                </c:pt>
                <c:pt idx="3464">
                  <c:v>-668.92</c:v>
                </c:pt>
                <c:pt idx="3465">
                  <c:v>-712.2</c:v>
                </c:pt>
                <c:pt idx="3466">
                  <c:v>-745.86</c:v>
                </c:pt>
                <c:pt idx="3467">
                  <c:v>-669.89</c:v>
                </c:pt>
                <c:pt idx="3468">
                  <c:v>-670.71</c:v>
                </c:pt>
                <c:pt idx="3469">
                  <c:v>-733.47</c:v>
                </c:pt>
                <c:pt idx="3470">
                  <c:v>-677.22</c:v>
                </c:pt>
                <c:pt idx="3471">
                  <c:v>-623.93</c:v>
                </c:pt>
                <c:pt idx="3472">
                  <c:v>-700.28</c:v>
                </c:pt>
                <c:pt idx="3473">
                  <c:v>-696.72</c:v>
                </c:pt>
                <c:pt idx="3474">
                  <c:v>-620.37</c:v>
                </c:pt>
                <c:pt idx="3475">
                  <c:v>-656.45</c:v>
                </c:pt>
                <c:pt idx="3476">
                  <c:v>-682.89</c:v>
                </c:pt>
                <c:pt idx="3477">
                  <c:v>-616.8</c:v>
                </c:pt>
                <c:pt idx="3478">
                  <c:v>-635.03</c:v>
                </c:pt>
                <c:pt idx="3479">
                  <c:v>-692.83</c:v>
                </c:pt>
                <c:pt idx="3480">
                  <c:v>-639.22</c:v>
                </c:pt>
                <c:pt idx="3481">
                  <c:v>-577.76</c:v>
                </c:pt>
                <c:pt idx="3482">
                  <c:v>-645.31</c:v>
                </c:pt>
                <c:pt idx="3483">
                  <c:v>-636.44</c:v>
                </c:pt>
                <c:pt idx="3484">
                  <c:v>-550.65</c:v>
                </c:pt>
                <c:pt idx="3485">
                  <c:v>-604.14</c:v>
                </c:pt>
                <c:pt idx="3486">
                  <c:v>-634.67</c:v>
                </c:pt>
                <c:pt idx="3487">
                  <c:v>-555.22</c:v>
                </c:pt>
                <c:pt idx="3488">
                  <c:v>-550.75</c:v>
                </c:pt>
                <c:pt idx="3489">
                  <c:v>-618.25</c:v>
                </c:pt>
                <c:pt idx="3490">
                  <c:v>-557.7</c:v>
                </c:pt>
                <c:pt idx="3491">
                  <c:v>-511.08</c:v>
                </c:pt>
                <c:pt idx="3492">
                  <c:v>-577.7</c:v>
                </c:pt>
                <c:pt idx="3493">
                  <c:v>-574.82</c:v>
                </c:pt>
                <c:pt idx="3494">
                  <c:v>-497.83</c:v>
                </c:pt>
                <c:pt idx="3495">
                  <c:v>-544.06</c:v>
                </c:pt>
                <c:pt idx="3496">
                  <c:v>-574.98</c:v>
                </c:pt>
                <c:pt idx="3497">
                  <c:v>-496.42</c:v>
                </c:pt>
                <c:pt idx="3498">
                  <c:v>-491.61</c:v>
                </c:pt>
                <c:pt idx="3499">
                  <c:v>-556.44</c:v>
                </c:pt>
                <c:pt idx="3500">
                  <c:v>-498.48</c:v>
                </c:pt>
                <c:pt idx="3501">
                  <c:v>-458.15</c:v>
                </c:pt>
                <c:pt idx="3502">
                  <c:v>-528.09</c:v>
                </c:pt>
                <c:pt idx="3503">
                  <c:v>-516.17</c:v>
                </c:pt>
                <c:pt idx="3504">
                  <c:v>-442.17</c:v>
                </c:pt>
                <c:pt idx="3505">
                  <c:v>-494.14</c:v>
                </c:pt>
                <c:pt idx="3506">
                  <c:v>-522.36</c:v>
                </c:pt>
                <c:pt idx="3507">
                  <c:v>-439.2</c:v>
                </c:pt>
                <c:pt idx="3508">
                  <c:v>-446.08</c:v>
                </c:pt>
                <c:pt idx="3509">
                  <c:v>-519.39</c:v>
                </c:pt>
                <c:pt idx="3510">
                  <c:v>-476.57</c:v>
                </c:pt>
                <c:pt idx="3511">
                  <c:v>-428.22</c:v>
                </c:pt>
                <c:pt idx="3512">
                  <c:v>-496.58</c:v>
                </c:pt>
                <c:pt idx="3513">
                  <c:v>-482.7</c:v>
                </c:pt>
                <c:pt idx="3514">
                  <c:v>-416.95</c:v>
                </c:pt>
                <c:pt idx="3515">
                  <c:v>-465.32</c:v>
                </c:pt>
                <c:pt idx="3516">
                  <c:v>-499.21</c:v>
                </c:pt>
                <c:pt idx="3517">
                  <c:v>-417.98</c:v>
                </c:pt>
                <c:pt idx="3518">
                  <c:v>-411.79</c:v>
                </c:pt>
                <c:pt idx="3519">
                  <c:v>-487.57</c:v>
                </c:pt>
                <c:pt idx="3520">
                  <c:v>-434.05</c:v>
                </c:pt>
                <c:pt idx="3521">
                  <c:v>-383.67</c:v>
                </c:pt>
                <c:pt idx="3522">
                  <c:v>-460.6</c:v>
                </c:pt>
                <c:pt idx="3523">
                  <c:v>-438.4</c:v>
                </c:pt>
                <c:pt idx="3524">
                  <c:v>-362</c:v>
                </c:pt>
                <c:pt idx="3525">
                  <c:v>-420.39</c:v>
                </c:pt>
                <c:pt idx="3526">
                  <c:v>-454.35</c:v>
                </c:pt>
                <c:pt idx="3527">
                  <c:v>-370.93</c:v>
                </c:pt>
                <c:pt idx="3528">
                  <c:v>-397.38</c:v>
                </c:pt>
                <c:pt idx="3529">
                  <c:v>-444.8</c:v>
                </c:pt>
                <c:pt idx="3530">
                  <c:v>-374.98</c:v>
                </c:pt>
                <c:pt idx="3531">
                  <c:v>-347.18</c:v>
                </c:pt>
                <c:pt idx="3532">
                  <c:v>-410.45</c:v>
                </c:pt>
                <c:pt idx="3533">
                  <c:v>-402.2</c:v>
                </c:pt>
                <c:pt idx="3534">
                  <c:v>-349.41</c:v>
                </c:pt>
                <c:pt idx="3535">
                  <c:v>-390.62</c:v>
                </c:pt>
                <c:pt idx="3536">
                  <c:v>-417.75</c:v>
                </c:pt>
                <c:pt idx="3537">
                  <c:v>-340.99</c:v>
                </c:pt>
                <c:pt idx="3538">
                  <c:v>-346.25</c:v>
                </c:pt>
                <c:pt idx="3539">
                  <c:v>-407.63</c:v>
                </c:pt>
                <c:pt idx="3540">
                  <c:v>-367.77</c:v>
                </c:pt>
                <c:pt idx="3541">
                  <c:v>-323.75</c:v>
                </c:pt>
                <c:pt idx="3542">
                  <c:v>-398.19</c:v>
                </c:pt>
                <c:pt idx="3543">
                  <c:v>-384.15</c:v>
                </c:pt>
                <c:pt idx="3544">
                  <c:v>-307.73</c:v>
                </c:pt>
                <c:pt idx="3545">
                  <c:v>-354.68</c:v>
                </c:pt>
                <c:pt idx="3546">
                  <c:v>-400.77</c:v>
                </c:pt>
                <c:pt idx="3547">
                  <c:v>-326.27</c:v>
                </c:pt>
                <c:pt idx="3548">
                  <c:v>-294.21</c:v>
                </c:pt>
                <c:pt idx="3549">
                  <c:v>-368.64</c:v>
                </c:pt>
                <c:pt idx="3550">
                  <c:v>-316.52</c:v>
                </c:pt>
                <c:pt idx="3551">
                  <c:v>-271.2</c:v>
                </c:pt>
                <c:pt idx="3552">
                  <c:v>-347.32</c:v>
                </c:pt>
                <c:pt idx="3553">
                  <c:v>-337.5</c:v>
                </c:pt>
                <c:pt idx="3554">
                  <c:v>-263.85</c:v>
                </c:pt>
                <c:pt idx="3555">
                  <c:v>-326.52</c:v>
                </c:pt>
                <c:pt idx="3556">
                  <c:v>-359.01</c:v>
                </c:pt>
                <c:pt idx="3557">
                  <c:v>-289.68</c:v>
                </c:pt>
                <c:pt idx="3558">
                  <c:v>-284.15</c:v>
                </c:pt>
                <c:pt idx="3559">
                  <c:v>-344.44</c:v>
                </c:pt>
                <c:pt idx="3560">
                  <c:v>-295.1</c:v>
                </c:pt>
                <c:pt idx="3561">
                  <c:v>-244.18</c:v>
                </c:pt>
                <c:pt idx="3562">
                  <c:v>-313.78</c:v>
                </c:pt>
                <c:pt idx="3563">
                  <c:v>-305.69</c:v>
                </c:pt>
                <c:pt idx="3564">
                  <c:v>-236.56</c:v>
                </c:pt>
                <c:pt idx="3565">
                  <c:v>-285.59</c:v>
                </c:pt>
                <c:pt idx="3566">
                  <c:v>-313.77</c:v>
                </c:pt>
                <c:pt idx="3567">
                  <c:v>-245.74</c:v>
                </c:pt>
                <c:pt idx="3568">
                  <c:v>-256</c:v>
                </c:pt>
                <c:pt idx="3569">
                  <c:v>-312.56</c:v>
                </c:pt>
                <c:pt idx="3570">
                  <c:v>-268.54</c:v>
                </c:pt>
                <c:pt idx="3571">
                  <c:v>-212.62</c:v>
                </c:pt>
                <c:pt idx="3572">
                  <c:v>-297.19</c:v>
                </c:pt>
                <c:pt idx="3573">
                  <c:v>-286.35</c:v>
                </c:pt>
                <c:pt idx="3574">
                  <c:v>-211.19</c:v>
                </c:pt>
                <c:pt idx="3575">
                  <c:v>-265.39</c:v>
                </c:pt>
                <c:pt idx="3576">
                  <c:v>-308.86</c:v>
                </c:pt>
                <c:pt idx="3577">
                  <c:v>-224.55</c:v>
                </c:pt>
                <c:pt idx="3578">
                  <c:v>-211.82</c:v>
                </c:pt>
                <c:pt idx="3579">
                  <c:v>-290.92</c:v>
                </c:pt>
                <c:pt idx="3580">
                  <c:v>-237.34</c:v>
                </c:pt>
                <c:pt idx="3581">
                  <c:v>-196.55</c:v>
                </c:pt>
                <c:pt idx="3582">
                  <c:v>-271.4</c:v>
                </c:pt>
                <c:pt idx="3583">
                  <c:v>-268.54</c:v>
                </c:pt>
                <c:pt idx="3584">
                  <c:v>-186.17</c:v>
                </c:pt>
                <c:pt idx="3585">
                  <c:v>-229.13</c:v>
                </c:pt>
                <c:pt idx="3586">
                  <c:v>-269.79</c:v>
                </c:pt>
                <c:pt idx="3587">
                  <c:v>-194.65</c:v>
                </c:pt>
                <c:pt idx="3588">
                  <c:v>-195.09</c:v>
                </c:pt>
                <c:pt idx="3589">
                  <c:v>-263.25</c:v>
                </c:pt>
                <c:pt idx="3590">
                  <c:v>-207.51</c:v>
                </c:pt>
                <c:pt idx="3591">
                  <c:v>-153</c:v>
                </c:pt>
                <c:pt idx="3592">
                  <c:v>-237.67</c:v>
                </c:pt>
                <c:pt idx="3593">
                  <c:v>-235.19</c:v>
                </c:pt>
                <c:pt idx="3594">
                  <c:v>-170.76</c:v>
                </c:pt>
                <c:pt idx="3595">
                  <c:v>-211.83</c:v>
                </c:pt>
                <c:pt idx="3596">
                  <c:v>-246.9</c:v>
                </c:pt>
                <c:pt idx="3597">
                  <c:v>-163.42</c:v>
                </c:pt>
                <c:pt idx="3598">
                  <c:v>-165.55</c:v>
                </c:pt>
                <c:pt idx="3599">
                  <c:v>-231.84</c:v>
                </c:pt>
                <c:pt idx="3600">
                  <c:v>-173.74</c:v>
                </c:pt>
                <c:pt idx="3601">
                  <c:v>-130.12</c:v>
                </c:pt>
                <c:pt idx="3602">
                  <c:v>-208.7</c:v>
                </c:pt>
                <c:pt idx="3603">
                  <c:v>-191.89</c:v>
                </c:pt>
                <c:pt idx="3604">
                  <c:v>-124.02</c:v>
                </c:pt>
                <c:pt idx="3605">
                  <c:v>-185.8</c:v>
                </c:pt>
                <c:pt idx="3606">
                  <c:v>-219.31</c:v>
                </c:pt>
                <c:pt idx="3607">
                  <c:v>-141.82</c:v>
                </c:pt>
                <c:pt idx="3608">
                  <c:v>-143.04</c:v>
                </c:pt>
                <c:pt idx="3609">
                  <c:v>-217.07</c:v>
                </c:pt>
                <c:pt idx="3610">
                  <c:v>-175.16</c:v>
                </c:pt>
                <c:pt idx="3611">
                  <c:v>-137.99</c:v>
                </c:pt>
                <c:pt idx="3612">
                  <c:v>-217.81</c:v>
                </c:pt>
                <c:pt idx="3613">
                  <c:v>-209.62</c:v>
                </c:pt>
                <c:pt idx="3614">
                  <c:v>-141.61</c:v>
                </c:pt>
                <c:pt idx="3615">
                  <c:v>-168.82</c:v>
                </c:pt>
                <c:pt idx="3616">
                  <c:v>-195.82</c:v>
                </c:pt>
                <c:pt idx="3617">
                  <c:v>-117.3</c:v>
                </c:pt>
                <c:pt idx="3618">
                  <c:v>-127.27</c:v>
                </c:pt>
                <c:pt idx="3619">
                  <c:v>-187.17</c:v>
                </c:pt>
                <c:pt idx="3620">
                  <c:v>-155.91</c:v>
                </c:pt>
                <c:pt idx="3621">
                  <c:v>-104.16</c:v>
                </c:pt>
                <c:pt idx="3622">
                  <c:v>-185.99</c:v>
                </c:pt>
                <c:pt idx="3623">
                  <c:v>-184.88</c:v>
                </c:pt>
                <c:pt idx="3624">
                  <c:v>-126.61</c:v>
                </c:pt>
                <c:pt idx="3625">
                  <c:v>-166.85</c:v>
                </c:pt>
                <c:pt idx="3626">
                  <c:v>-207.48</c:v>
                </c:pt>
                <c:pt idx="3627">
                  <c:v>-126.48</c:v>
                </c:pt>
                <c:pt idx="3628">
                  <c:v>-129.94</c:v>
                </c:pt>
                <c:pt idx="3629">
                  <c:v>-212.85</c:v>
                </c:pt>
                <c:pt idx="3630">
                  <c:v>-153.27</c:v>
                </c:pt>
                <c:pt idx="3631">
                  <c:v>-114.72</c:v>
                </c:pt>
                <c:pt idx="3632">
                  <c:v>-197.5</c:v>
                </c:pt>
                <c:pt idx="3633">
                  <c:v>-176.74</c:v>
                </c:pt>
                <c:pt idx="3634">
                  <c:v>-111.41</c:v>
                </c:pt>
                <c:pt idx="3635">
                  <c:v>-153.59</c:v>
                </c:pt>
                <c:pt idx="3636">
                  <c:v>-208.9</c:v>
                </c:pt>
                <c:pt idx="3637">
                  <c:v>-120.07</c:v>
                </c:pt>
                <c:pt idx="3638">
                  <c:v>-135.22</c:v>
                </c:pt>
                <c:pt idx="3639">
                  <c:v>-224.78</c:v>
                </c:pt>
                <c:pt idx="3640">
                  <c:v>-147.19</c:v>
                </c:pt>
                <c:pt idx="3641">
                  <c:v>-87.37</c:v>
                </c:pt>
                <c:pt idx="3642">
                  <c:v>-157.67</c:v>
                </c:pt>
                <c:pt idx="3643">
                  <c:v>-157.62</c:v>
                </c:pt>
                <c:pt idx="3644">
                  <c:v>-94.51</c:v>
                </c:pt>
                <c:pt idx="3645">
                  <c:v>-149.94</c:v>
                </c:pt>
                <c:pt idx="3646">
                  <c:v>-190.99</c:v>
                </c:pt>
                <c:pt idx="3647">
                  <c:v>-118.58</c:v>
                </c:pt>
                <c:pt idx="3648">
                  <c:v>-122.9</c:v>
                </c:pt>
                <c:pt idx="3649">
                  <c:v>-195.07</c:v>
                </c:pt>
                <c:pt idx="3650">
                  <c:v>-143.11</c:v>
                </c:pt>
                <c:pt idx="3651">
                  <c:v>-96.65</c:v>
                </c:pt>
                <c:pt idx="3652">
                  <c:v>-163.73</c:v>
                </c:pt>
                <c:pt idx="3653">
                  <c:v>-163.41</c:v>
                </c:pt>
                <c:pt idx="3654">
                  <c:v>-85.32</c:v>
                </c:pt>
                <c:pt idx="3655">
                  <c:v>-143.55</c:v>
                </c:pt>
                <c:pt idx="3656">
                  <c:v>-190.38</c:v>
                </c:pt>
                <c:pt idx="3657">
                  <c:v>-100.87</c:v>
                </c:pt>
                <c:pt idx="3658">
                  <c:v>-95.69</c:v>
                </c:pt>
                <c:pt idx="3659">
                  <c:v>-166.63</c:v>
                </c:pt>
                <c:pt idx="3660">
                  <c:v>-122.34</c:v>
                </c:pt>
                <c:pt idx="3661">
                  <c:v>-74.41</c:v>
                </c:pt>
                <c:pt idx="3662">
                  <c:v>-153.02</c:v>
                </c:pt>
                <c:pt idx="3663">
                  <c:v>-140.62</c:v>
                </c:pt>
                <c:pt idx="3664">
                  <c:v>-74.1</c:v>
                </c:pt>
                <c:pt idx="3665">
                  <c:v>-122.58</c:v>
                </c:pt>
                <c:pt idx="3666">
                  <c:v>-157.76</c:v>
                </c:pt>
                <c:pt idx="3667">
                  <c:v>-81.96</c:v>
                </c:pt>
                <c:pt idx="3668">
                  <c:v>-88.25</c:v>
                </c:pt>
                <c:pt idx="3669">
                  <c:v>-158.93</c:v>
                </c:pt>
                <c:pt idx="3670">
                  <c:v>-109.3</c:v>
                </c:pt>
                <c:pt idx="3671">
                  <c:v>-67.58</c:v>
                </c:pt>
                <c:pt idx="3672">
                  <c:v>-136.09</c:v>
                </c:pt>
                <c:pt idx="3673">
                  <c:v>-131.68</c:v>
                </c:pt>
                <c:pt idx="3674">
                  <c:v>-53.26</c:v>
                </c:pt>
                <c:pt idx="3675">
                  <c:v>-102.43</c:v>
                </c:pt>
                <c:pt idx="3676">
                  <c:v>-147.71</c:v>
                </c:pt>
                <c:pt idx="3677">
                  <c:v>-86.55</c:v>
                </c:pt>
                <c:pt idx="3678">
                  <c:v>-76.69</c:v>
                </c:pt>
                <c:pt idx="3679">
                  <c:v>-144.61</c:v>
                </c:pt>
                <c:pt idx="3680">
                  <c:v>-101.17</c:v>
                </c:pt>
                <c:pt idx="3681">
                  <c:v>-47.95</c:v>
                </c:pt>
                <c:pt idx="3682">
                  <c:v>-126.61</c:v>
                </c:pt>
                <c:pt idx="3683">
                  <c:v>-121.4</c:v>
                </c:pt>
                <c:pt idx="3684">
                  <c:v>-53.95</c:v>
                </c:pt>
                <c:pt idx="3685">
                  <c:v>-97.2</c:v>
                </c:pt>
                <c:pt idx="3686">
                  <c:v>-146.37</c:v>
                </c:pt>
                <c:pt idx="3687">
                  <c:v>-69.81</c:v>
                </c:pt>
                <c:pt idx="3688">
                  <c:v>-72.57</c:v>
                </c:pt>
                <c:pt idx="3689">
                  <c:v>-131.53</c:v>
                </c:pt>
                <c:pt idx="3690">
                  <c:v>-90.2</c:v>
                </c:pt>
                <c:pt idx="3691">
                  <c:v>-45.37</c:v>
                </c:pt>
                <c:pt idx="3692">
                  <c:v>-116.68</c:v>
                </c:pt>
                <c:pt idx="3693">
                  <c:v>-117.87</c:v>
                </c:pt>
                <c:pt idx="3694">
                  <c:v>-39.06</c:v>
                </c:pt>
                <c:pt idx="3695">
                  <c:v>-87.69</c:v>
                </c:pt>
                <c:pt idx="3696">
                  <c:v>-119.01</c:v>
                </c:pt>
                <c:pt idx="3697">
                  <c:v>-49.58</c:v>
                </c:pt>
                <c:pt idx="3698">
                  <c:v>-62.02</c:v>
                </c:pt>
                <c:pt idx="3699">
                  <c:v>-135.38</c:v>
                </c:pt>
                <c:pt idx="3700">
                  <c:v>-85.94</c:v>
                </c:pt>
                <c:pt idx="3701">
                  <c:v>-36.81</c:v>
                </c:pt>
                <c:pt idx="3702">
                  <c:v>-106.82</c:v>
                </c:pt>
                <c:pt idx="3703">
                  <c:v>-105.85</c:v>
                </c:pt>
                <c:pt idx="3704">
                  <c:v>-45.91</c:v>
                </c:pt>
                <c:pt idx="3705">
                  <c:v>-91.08</c:v>
                </c:pt>
                <c:pt idx="3706">
                  <c:v>-129.85</c:v>
                </c:pt>
                <c:pt idx="3707">
                  <c:v>-60.37</c:v>
                </c:pt>
                <c:pt idx="3708">
                  <c:v>-70</c:v>
                </c:pt>
                <c:pt idx="3709">
                  <c:v>-136.32</c:v>
                </c:pt>
                <c:pt idx="3710">
                  <c:v>-83.02</c:v>
                </c:pt>
                <c:pt idx="3711">
                  <c:v>-36.32</c:v>
                </c:pt>
                <c:pt idx="3712">
                  <c:v>-103.66</c:v>
                </c:pt>
                <c:pt idx="3713">
                  <c:v>-104.49</c:v>
                </c:pt>
                <c:pt idx="3714">
                  <c:v>-42.91</c:v>
                </c:pt>
                <c:pt idx="3715">
                  <c:v>-90.65</c:v>
                </c:pt>
                <c:pt idx="3716">
                  <c:v>-124.64</c:v>
                </c:pt>
                <c:pt idx="3717">
                  <c:v>-48.9</c:v>
                </c:pt>
                <c:pt idx="3718">
                  <c:v>-48.88</c:v>
                </c:pt>
                <c:pt idx="3719">
                  <c:v>-131.3</c:v>
                </c:pt>
                <c:pt idx="3720">
                  <c:v>-78.16</c:v>
                </c:pt>
                <c:pt idx="3721">
                  <c:v>-50.18</c:v>
                </c:pt>
                <c:pt idx="3722">
                  <c:v>-115.45</c:v>
                </c:pt>
                <c:pt idx="3723">
                  <c:v>-80.85</c:v>
                </c:pt>
                <c:pt idx="3724">
                  <c:v>-17.06</c:v>
                </c:pt>
                <c:pt idx="3725">
                  <c:v>-70.62</c:v>
                </c:pt>
                <c:pt idx="3726">
                  <c:v>-103.99</c:v>
                </c:pt>
                <c:pt idx="3727">
                  <c:v>-22.32</c:v>
                </c:pt>
                <c:pt idx="3728">
                  <c:v>-35.27</c:v>
                </c:pt>
                <c:pt idx="3729">
                  <c:v>-113.89</c:v>
                </c:pt>
                <c:pt idx="3730">
                  <c:v>-63.78</c:v>
                </c:pt>
                <c:pt idx="3731">
                  <c:v>-25.44</c:v>
                </c:pt>
                <c:pt idx="3732">
                  <c:v>-97.03</c:v>
                </c:pt>
                <c:pt idx="3733">
                  <c:v>-104.1</c:v>
                </c:pt>
                <c:pt idx="3734">
                  <c:v>-24.83</c:v>
                </c:pt>
                <c:pt idx="3735">
                  <c:v>-75.14</c:v>
                </c:pt>
                <c:pt idx="3736">
                  <c:v>-119.79</c:v>
                </c:pt>
                <c:pt idx="3737">
                  <c:v>-37.18</c:v>
                </c:pt>
                <c:pt idx="3738">
                  <c:v>-40</c:v>
                </c:pt>
                <c:pt idx="3739">
                  <c:v>-107.93</c:v>
                </c:pt>
                <c:pt idx="3740">
                  <c:v>-69.66</c:v>
                </c:pt>
                <c:pt idx="3741">
                  <c:v>-24.21</c:v>
                </c:pt>
                <c:pt idx="3742">
                  <c:v>-92.97</c:v>
                </c:pt>
                <c:pt idx="3743">
                  <c:v>-93.46</c:v>
                </c:pt>
                <c:pt idx="3744">
                  <c:v>-14.67</c:v>
                </c:pt>
                <c:pt idx="3745">
                  <c:v>-65.69</c:v>
                </c:pt>
                <c:pt idx="3746">
                  <c:v>-110.41</c:v>
                </c:pt>
                <c:pt idx="3747">
                  <c:v>-31.24</c:v>
                </c:pt>
                <c:pt idx="3748">
                  <c:v>-39.24</c:v>
                </c:pt>
                <c:pt idx="3749">
                  <c:v>-93.98</c:v>
                </c:pt>
                <c:pt idx="3750">
                  <c:v>-52.11</c:v>
                </c:pt>
                <c:pt idx="3751">
                  <c:v>-11.6</c:v>
                </c:pt>
                <c:pt idx="3752">
                  <c:v>-71.76</c:v>
                </c:pt>
                <c:pt idx="3753">
                  <c:v>-70.04</c:v>
                </c:pt>
                <c:pt idx="3754">
                  <c:v>-4.34</c:v>
                </c:pt>
                <c:pt idx="3755">
                  <c:v>-70.89</c:v>
                </c:pt>
                <c:pt idx="3756">
                  <c:v>-119.87</c:v>
                </c:pt>
                <c:pt idx="3757">
                  <c:v>-26.75</c:v>
                </c:pt>
                <c:pt idx="3758">
                  <c:v>-17.26</c:v>
                </c:pt>
                <c:pt idx="3759">
                  <c:v>-92.51</c:v>
                </c:pt>
                <c:pt idx="3760">
                  <c:v>-47.78</c:v>
                </c:pt>
                <c:pt idx="3761">
                  <c:v>-11.48</c:v>
                </c:pt>
                <c:pt idx="3762">
                  <c:v>-92.27</c:v>
                </c:pt>
                <c:pt idx="3763">
                  <c:v>-87.91</c:v>
                </c:pt>
                <c:pt idx="3764">
                  <c:v>-28.48</c:v>
                </c:pt>
                <c:pt idx="3765">
                  <c:v>-83.28</c:v>
                </c:pt>
                <c:pt idx="3766">
                  <c:v>-96.83</c:v>
                </c:pt>
                <c:pt idx="3767">
                  <c:v>-19.36</c:v>
                </c:pt>
                <c:pt idx="3768">
                  <c:v>-62.58</c:v>
                </c:pt>
                <c:pt idx="3769">
                  <c:v>-179.35</c:v>
                </c:pt>
                <c:pt idx="3770">
                  <c:v>-57.65</c:v>
                </c:pt>
                <c:pt idx="3771">
                  <c:v>-54.01</c:v>
                </c:pt>
                <c:pt idx="3772">
                  <c:v>-160.8</c:v>
                </c:pt>
                <c:pt idx="3773">
                  <c:v>-202.7</c:v>
                </c:pt>
                <c:pt idx="3774">
                  <c:v>-33.67</c:v>
                </c:pt>
                <c:pt idx="3775">
                  <c:v>-59.71</c:v>
                </c:pt>
                <c:pt idx="3776">
                  <c:v>-301.13</c:v>
                </c:pt>
                <c:pt idx="3777">
                  <c:v>-199.79</c:v>
                </c:pt>
                <c:pt idx="3778">
                  <c:v>-413.13</c:v>
                </c:pt>
                <c:pt idx="3779">
                  <c:v>-373.12</c:v>
                </c:pt>
                <c:pt idx="3780">
                  <c:v>-213.9</c:v>
                </c:pt>
                <c:pt idx="3781">
                  <c:v>-364.75</c:v>
                </c:pt>
                <c:pt idx="3782">
                  <c:v>-158.3</c:v>
                </c:pt>
                <c:pt idx="3783">
                  <c:v>7.51</c:v>
                </c:pt>
                <c:pt idx="3784">
                  <c:v>-67.38</c:v>
                </c:pt>
                <c:pt idx="3785">
                  <c:v>104.62</c:v>
                </c:pt>
                <c:pt idx="3786">
                  <c:v>-41.3</c:v>
                </c:pt>
                <c:pt idx="3787">
                  <c:v>425.77</c:v>
                </c:pt>
                <c:pt idx="3788">
                  <c:v>910.07</c:v>
                </c:pt>
                <c:pt idx="3789">
                  <c:v>598.31</c:v>
                </c:pt>
                <c:pt idx="3790">
                  <c:v>416.73</c:v>
                </c:pt>
                <c:pt idx="3791">
                  <c:v>743.16</c:v>
                </c:pt>
                <c:pt idx="3792">
                  <c:v>731.07</c:v>
                </c:pt>
                <c:pt idx="3793">
                  <c:v>728.56</c:v>
                </c:pt>
                <c:pt idx="3794">
                  <c:v>1015.09</c:v>
                </c:pt>
                <c:pt idx="3795">
                  <c:v>721.07</c:v>
                </c:pt>
                <c:pt idx="3796">
                  <c:v>580.87</c:v>
                </c:pt>
                <c:pt idx="3797">
                  <c:v>994.46</c:v>
                </c:pt>
                <c:pt idx="3798">
                  <c:v>1072.33</c:v>
                </c:pt>
                <c:pt idx="3799">
                  <c:v>1378.2</c:v>
                </c:pt>
                <c:pt idx="3800">
                  <c:v>1355.82</c:v>
                </c:pt>
                <c:pt idx="3801">
                  <c:v>1603.04</c:v>
                </c:pt>
                <c:pt idx="3802">
                  <c:v>1931.78</c:v>
                </c:pt>
                <c:pt idx="3803">
                  <c:v>2178.48</c:v>
                </c:pt>
                <c:pt idx="3804">
                  <c:v>2396.69</c:v>
                </c:pt>
                <c:pt idx="3805">
                  <c:v>2596.69</c:v>
                </c:pt>
                <c:pt idx="3806">
                  <c:v>2688.57</c:v>
                </c:pt>
                <c:pt idx="3807">
                  <c:v>3271.98</c:v>
                </c:pt>
                <c:pt idx="3808">
                  <c:v>3553.13</c:v>
                </c:pt>
                <c:pt idx="3809">
                  <c:v>3394.5</c:v>
                </c:pt>
                <c:pt idx="3810">
                  <c:v>3346.43</c:v>
                </c:pt>
                <c:pt idx="3811">
                  <c:v>3147.3</c:v>
                </c:pt>
                <c:pt idx="3812">
                  <c:v>3214.12</c:v>
                </c:pt>
                <c:pt idx="3813">
                  <c:v>3618.96</c:v>
                </c:pt>
                <c:pt idx="3814">
                  <c:v>3261.18</c:v>
                </c:pt>
                <c:pt idx="3815">
                  <c:v>3052</c:v>
                </c:pt>
                <c:pt idx="3816">
                  <c:v>3220.25</c:v>
                </c:pt>
                <c:pt idx="3817">
                  <c:v>2921.53</c:v>
                </c:pt>
                <c:pt idx="3818">
                  <c:v>2992.09</c:v>
                </c:pt>
                <c:pt idx="3819">
                  <c:v>3135.8</c:v>
                </c:pt>
                <c:pt idx="3820">
                  <c:v>3027.93</c:v>
                </c:pt>
                <c:pt idx="3821">
                  <c:v>3001.03</c:v>
                </c:pt>
                <c:pt idx="3822">
                  <c:v>2850.6</c:v>
                </c:pt>
                <c:pt idx="3823">
                  <c:v>2758.72</c:v>
                </c:pt>
                <c:pt idx="3824">
                  <c:v>2780.22</c:v>
                </c:pt>
                <c:pt idx="3825">
                  <c:v>2707.04</c:v>
                </c:pt>
                <c:pt idx="3826">
                  <c:v>2603.11</c:v>
                </c:pt>
                <c:pt idx="3827">
                  <c:v>2599.91</c:v>
                </c:pt>
                <c:pt idx="3828">
                  <c:v>2291.95</c:v>
                </c:pt>
                <c:pt idx="3829">
                  <c:v>2056.01</c:v>
                </c:pt>
                <c:pt idx="3830">
                  <c:v>1914.65</c:v>
                </c:pt>
                <c:pt idx="3831">
                  <c:v>1464</c:v>
                </c:pt>
                <c:pt idx="3832">
                  <c:v>765.36</c:v>
                </c:pt>
                <c:pt idx="3833">
                  <c:v>424.53</c:v>
                </c:pt>
                <c:pt idx="3834">
                  <c:v>94.45</c:v>
                </c:pt>
                <c:pt idx="3835">
                  <c:v>-296.33</c:v>
                </c:pt>
                <c:pt idx="3836">
                  <c:v>-379.55</c:v>
                </c:pt>
                <c:pt idx="3837">
                  <c:v>-340.81</c:v>
                </c:pt>
                <c:pt idx="3838">
                  <c:v>-364.77</c:v>
                </c:pt>
                <c:pt idx="3839">
                  <c:v>-471.99</c:v>
                </c:pt>
                <c:pt idx="3840">
                  <c:v>-429.78</c:v>
                </c:pt>
                <c:pt idx="3841">
                  <c:v>-395.14</c:v>
                </c:pt>
                <c:pt idx="3842">
                  <c:v>-494.81</c:v>
                </c:pt>
                <c:pt idx="3843">
                  <c:v>-506.88</c:v>
                </c:pt>
                <c:pt idx="3844">
                  <c:v>-465.4</c:v>
                </c:pt>
                <c:pt idx="3845">
                  <c:v>-541.56</c:v>
                </c:pt>
                <c:pt idx="3846">
                  <c:v>-619.31</c:v>
                </c:pt>
                <c:pt idx="3847">
                  <c:v>-580.4</c:v>
                </c:pt>
                <c:pt idx="3848">
                  <c:v>-606.11</c:v>
                </c:pt>
                <c:pt idx="3849">
                  <c:v>-712.04</c:v>
                </c:pt>
                <c:pt idx="3850">
                  <c:v>-686.33</c:v>
                </c:pt>
                <c:pt idx="3851">
                  <c:v>-633.28</c:v>
                </c:pt>
                <c:pt idx="3852">
                  <c:v>-703.87</c:v>
                </c:pt>
                <c:pt idx="3853">
                  <c:v>-715.13</c:v>
                </c:pt>
                <c:pt idx="3854">
                  <c:v>-643.09</c:v>
                </c:pt>
                <c:pt idx="3855">
                  <c:v>-689.13</c:v>
                </c:pt>
                <c:pt idx="3856">
                  <c:v>-765.43</c:v>
                </c:pt>
                <c:pt idx="3857">
                  <c:v>-703</c:v>
                </c:pt>
                <c:pt idx="3858">
                  <c:v>-690.04</c:v>
                </c:pt>
                <c:pt idx="3859">
                  <c:v>-776.22</c:v>
                </c:pt>
                <c:pt idx="3860">
                  <c:v>-726.99</c:v>
                </c:pt>
                <c:pt idx="3861">
                  <c:v>-696.12</c:v>
                </c:pt>
                <c:pt idx="3862">
                  <c:v>-769.73</c:v>
                </c:pt>
                <c:pt idx="3863">
                  <c:v>-774.66</c:v>
                </c:pt>
                <c:pt idx="3864">
                  <c:v>-704.05</c:v>
                </c:pt>
                <c:pt idx="3865">
                  <c:v>-768.19</c:v>
                </c:pt>
                <c:pt idx="3866">
                  <c:v>-818.52</c:v>
                </c:pt>
                <c:pt idx="3867">
                  <c:v>-722.4</c:v>
                </c:pt>
                <c:pt idx="3868">
                  <c:v>-725.8</c:v>
                </c:pt>
                <c:pt idx="3869">
                  <c:v>-795.77</c:v>
                </c:pt>
                <c:pt idx="3870">
                  <c:v>-753.63</c:v>
                </c:pt>
                <c:pt idx="3871">
                  <c:v>-691.71</c:v>
                </c:pt>
                <c:pt idx="3872">
                  <c:v>-750.52</c:v>
                </c:pt>
                <c:pt idx="3873">
                  <c:v>-751.55</c:v>
                </c:pt>
                <c:pt idx="3874">
                  <c:v>-675.34</c:v>
                </c:pt>
                <c:pt idx="3875">
                  <c:v>-727.23</c:v>
                </c:pt>
                <c:pt idx="3876">
                  <c:v>-762.93</c:v>
                </c:pt>
                <c:pt idx="3877">
                  <c:v>-690.6</c:v>
                </c:pt>
                <c:pt idx="3878">
                  <c:v>-681.45</c:v>
                </c:pt>
                <c:pt idx="3879">
                  <c:v>-753.39</c:v>
                </c:pt>
                <c:pt idx="3880">
                  <c:v>-702.77</c:v>
                </c:pt>
                <c:pt idx="3881">
                  <c:v>-655.35</c:v>
                </c:pt>
                <c:pt idx="3882">
                  <c:v>-729.39</c:v>
                </c:pt>
                <c:pt idx="3883">
                  <c:v>-726.23</c:v>
                </c:pt>
                <c:pt idx="3884">
                  <c:v>-634.75</c:v>
                </c:pt>
                <c:pt idx="3885">
                  <c:v>-663.58</c:v>
                </c:pt>
                <c:pt idx="3886">
                  <c:v>-713.25</c:v>
                </c:pt>
                <c:pt idx="3887">
                  <c:v>-643.15</c:v>
                </c:pt>
                <c:pt idx="3888">
                  <c:v>-637.79</c:v>
                </c:pt>
                <c:pt idx="3889">
                  <c:v>-710.61</c:v>
                </c:pt>
                <c:pt idx="3890">
                  <c:v>-666.38</c:v>
                </c:pt>
                <c:pt idx="3891">
                  <c:v>-600.01</c:v>
                </c:pt>
                <c:pt idx="3892">
                  <c:v>-678.74</c:v>
                </c:pt>
                <c:pt idx="3893">
                  <c:v>-681.32</c:v>
                </c:pt>
                <c:pt idx="3894">
                  <c:v>-587.73</c:v>
                </c:pt>
                <c:pt idx="3895">
                  <c:v>-619.06</c:v>
                </c:pt>
                <c:pt idx="3896">
                  <c:v>-661.09</c:v>
                </c:pt>
                <c:pt idx="3897">
                  <c:v>-581.71</c:v>
                </c:pt>
                <c:pt idx="3898">
                  <c:v>-572.45</c:v>
                </c:pt>
                <c:pt idx="3899">
                  <c:v>-658.77</c:v>
                </c:pt>
                <c:pt idx="3900">
                  <c:v>-614.9</c:v>
                </c:pt>
                <c:pt idx="3901">
                  <c:v>-563.57</c:v>
                </c:pt>
                <c:pt idx="3902">
                  <c:v>-629.54</c:v>
                </c:pt>
                <c:pt idx="3903">
                  <c:v>-618.26</c:v>
                </c:pt>
                <c:pt idx="3904">
                  <c:v>-534.18</c:v>
                </c:pt>
                <c:pt idx="3905">
                  <c:v>-582.37</c:v>
                </c:pt>
                <c:pt idx="3906">
                  <c:v>-626.95</c:v>
                </c:pt>
                <c:pt idx="3907">
                  <c:v>-545.73</c:v>
                </c:pt>
                <c:pt idx="3908">
                  <c:v>-536.85</c:v>
                </c:pt>
                <c:pt idx="3909">
                  <c:v>-608.03</c:v>
                </c:pt>
                <c:pt idx="3910">
                  <c:v>-551.08</c:v>
                </c:pt>
                <c:pt idx="3911">
                  <c:v>-509.45</c:v>
                </c:pt>
                <c:pt idx="3912">
                  <c:v>-570.94</c:v>
                </c:pt>
                <c:pt idx="3913">
                  <c:v>-580.14</c:v>
                </c:pt>
                <c:pt idx="3914">
                  <c:v>-499.61</c:v>
                </c:pt>
                <c:pt idx="3915">
                  <c:v>-522.68</c:v>
                </c:pt>
                <c:pt idx="3916">
                  <c:v>-580.86</c:v>
                </c:pt>
                <c:pt idx="3917">
                  <c:v>-491.39</c:v>
                </c:pt>
                <c:pt idx="3918">
                  <c:v>-487.95</c:v>
                </c:pt>
                <c:pt idx="3919">
                  <c:v>-566.52</c:v>
                </c:pt>
                <c:pt idx="3920">
                  <c:v>-504.83</c:v>
                </c:pt>
                <c:pt idx="3921">
                  <c:v>-457.23</c:v>
                </c:pt>
                <c:pt idx="3922">
                  <c:v>-522.19</c:v>
                </c:pt>
                <c:pt idx="3923">
                  <c:v>-529.29</c:v>
                </c:pt>
                <c:pt idx="3924">
                  <c:v>-432.05</c:v>
                </c:pt>
                <c:pt idx="3925">
                  <c:v>-478.25</c:v>
                </c:pt>
                <c:pt idx="3926">
                  <c:v>-514.82</c:v>
                </c:pt>
                <c:pt idx="3927">
                  <c:v>-442.54</c:v>
                </c:pt>
                <c:pt idx="3928">
                  <c:v>-423.95</c:v>
                </c:pt>
                <c:pt idx="3929">
                  <c:v>-496.56</c:v>
                </c:pt>
                <c:pt idx="3930">
                  <c:v>-450.29</c:v>
                </c:pt>
                <c:pt idx="3931">
                  <c:v>-395.84</c:v>
                </c:pt>
                <c:pt idx="3932">
                  <c:v>-467.29</c:v>
                </c:pt>
                <c:pt idx="3933">
                  <c:v>-465.96</c:v>
                </c:pt>
                <c:pt idx="3934">
                  <c:v>-383.63</c:v>
                </c:pt>
                <c:pt idx="3935">
                  <c:v>-415.3</c:v>
                </c:pt>
                <c:pt idx="3936">
                  <c:v>-465.05</c:v>
                </c:pt>
                <c:pt idx="3937">
                  <c:v>-408.88</c:v>
                </c:pt>
                <c:pt idx="3938">
                  <c:v>-372.32</c:v>
                </c:pt>
                <c:pt idx="3939">
                  <c:v>-424.15</c:v>
                </c:pt>
                <c:pt idx="3940">
                  <c:v>-376.84</c:v>
                </c:pt>
                <c:pt idx="3941">
                  <c:v>-324.71</c:v>
                </c:pt>
                <c:pt idx="3942">
                  <c:v>-396.75</c:v>
                </c:pt>
                <c:pt idx="3943">
                  <c:v>-372.15</c:v>
                </c:pt>
                <c:pt idx="3944">
                  <c:v>-320.29</c:v>
                </c:pt>
                <c:pt idx="3945">
                  <c:v>-362.07</c:v>
                </c:pt>
                <c:pt idx="3946">
                  <c:v>-387.88</c:v>
                </c:pt>
                <c:pt idx="3947">
                  <c:v>-309.91</c:v>
                </c:pt>
                <c:pt idx="3948">
                  <c:v>-311.29</c:v>
                </c:pt>
                <c:pt idx="3949">
                  <c:v>-381.72</c:v>
                </c:pt>
                <c:pt idx="3950">
                  <c:v>-336.24</c:v>
                </c:pt>
                <c:pt idx="3951">
                  <c:v>-269.04</c:v>
                </c:pt>
                <c:pt idx="3952">
                  <c:v>-346.43</c:v>
                </c:pt>
                <c:pt idx="3953">
                  <c:v>-349.85</c:v>
                </c:pt>
                <c:pt idx="3954">
                  <c:v>-255.8</c:v>
                </c:pt>
                <c:pt idx="3955">
                  <c:v>-314.67</c:v>
                </c:pt>
                <c:pt idx="3956">
                  <c:v>-346.37</c:v>
                </c:pt>
                <c:pt idx="3957">
                  <c:v>-252.92</c:v>
                </c:pt>
                <c:pt idx="3958">
                  <c:v>-254.46</c:v>
                </c:pt>
                <c:pt idx="3959">
                  <c:v>-318.57</c:v>
                </c:pt>
                <c:pt idx="3960">
                  <c:v>-293.72</c:v>
                </c:pt>
                <c:pt idx="3961">
                  <c:v>-222.31</c:v>
                </c:pt>
                <c:pt idx="3962">
                  <c:v>-294.75</c:v>
                </c:pt>
                <c:pt idx="3963">
                  <c:v>-295.53</c:v>
                </c:pt>
                <c:pt idx="3964">
                  <c:v>-216.28</c:v>
                </c:pt>
                <c:pt idx="3965">
                  <c:v>-257.32</c:v>
                </c:pt>
                <c:pt idx="3966">
                  <c:v>-284.39</c:v>
                </c:pt>
                <c:pt idx="3967">
                  <c:v>-220.43</c:v>
                </c:pt>
                <c:pt idx="3968">
                  <c:v>-222.54</c:v>
                </c:pt>
                <c:pt idx="3969">
                  <c:v>-293.72</c:v>
                </c:pt>
                <c:pt idx="3970">
                  <c:v>-249.28</c:v>
                </c:pt>
                <c:pt idx="3971">
                  <c:v>-206.52</c:v>
                </c:pt>
                <c:pt idx="3972">
                  <c:v>-280.5</c:v>
                </c:pt>
                <c:pt idx="3973">
                  <c:v>-288.01</c:v>
                </c:pt>
                <c:pt idx="3974">
                  <c:v>-203.57</c:v>
                </c:pt>
                <c:pt idx="3975">
                  <c:v>-240.35</c:v>
                </c:pt>
                <c:pt idx="3976">
                  <c:v>-291.64</c:v>
                </c:pt>
                <c:pt idx="3977">
                  <c:v>-222.81</c:v>
                </c:pt>
                <c:pt idx="3978">
                  <c:v>-223.35</c:v>
                </c:pt>
                <c:pt idx="3979">
                  <c:v>-288.57</c:v>
                </c:pt>
                <c:pt idx="3980">
                  <c:v>-251.2</c:v>
                </c:pt>
                <c:pt idx="3981">
                  <c:v>-197.22</c:v>
                </c:pt>
                <c:pt idx="3982">
                  <c:v>-284.25</c:v>
                </c:pt>
                <c:pt idx="3983">
                  <c:v>-281.55</c:v>
                </c:pt>
                <c:pt idx="3984">
                  <c:v>-189</c:v>
                </c:pt>
                <c:pt idx="3985">
                  <c:v>-219.49</c:v>
                </c:pt>
                <c:pt idx="3986">
                  <c:v>-278.75</c:v>
                </c:pt>
                <c:pt idx="3987">
                  <c:v>-201.16</c:v>
                </c:pt>
                <c:pt idx="3988">
                  <c:v>-195.16</c:v>
                </c:pt>
                <c:pt idx="3989">
                  <c:v>-261.73</c:v>
                </c:pt>
                <c:pt idx="3990">
                  <c:v>-225.45</c:v>
                </c:pt>
                <c:pt idx="3991">
                  <c:v>-175.35</c:v>
                </c:pt>
                <c:pt idx="3992">
                  <c:v>-246.97</c:v>
                </c:pt>
                <c:pt idx="3993">
                  <c:v>-253.26</c:v>
                </c:pt>
                <c:pt idx="3994">
                  <c:v>-157.62</c:v>
                </c:pt>
                <c:pt idx="3995">
                  <c:v>-220.75</c:v>
                </c:pt>
                <c:pt idx="3996">
                  <c:v>-262.57</c:v>
                </c:pt>
                <c:pt idx="3997">
                  <c:v>-170.47</c:v>
                </c:pt>
                <c:pt idx="3998">
                  <c:v>-164.83</c:v>
                </c:pt>
                <c:pt idx="3999">
                  <c:v>-244.06</c:v>
                </c:pt>
                <c:pt idx="4000">
                  <c:v>-186.4</c:v>
                </c:pt>
                <c:pt idx="4001">
                  <c:v>-142.46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Sheet1!$C$1:$C$4002</c:f>
              <c:numCache>
                <c:formatCode>General</c:formatCode>
                <c:ptCount val="4002"/>
                <c:pt idx="0">
                  <c:v>-115.91</c:v>
                </c:pt>
                <c:pt idx="1">
                  <c:v>29.2</c:v>
                </c:pt>
                <c:pt idx="2">
                  <c:v>2.17</c:v>
                </c:pt>
                <c:pt idx="3">
                  <c:v>-115.08</c:v>
                </c:pt>
                <c:pt idx="4">
                  <c:v>-36.09</c:v>
                </c:pt>
                <c:pt idx="5">
                  <c:v>38.1</c:v>
                </c:pt>
                <c:pt idx="6">
                  <c:v>-95.6</c:v>
                </c:pt>
                <c:pt idx="7">
                  <c:v>-72.49</c:v>
                </c:pt>
                <c:pt idx="8">
                  <c:v>46.94</c:v>
                </c:pt>
                <c:pt idx="9">
                  <c:v>-32.54</c:v>
                </c:pt>
                <c:pt idx="10">
                  <c:v>-90.43</c:v>
                </c:pt>
                <c:pt idx="11">
                  <c:v>36.68</c:v>
                </c:pt>
                <c:pt idx="12">
                  <c:v>7.81</c:v>
                </c:pt>
                <c:pt idx="13">
                  <c:v>-123.33</c:v>
                </c:pt>
                <c:pt idx="14">
                  <c:v>-25.94</c:v>
                </c:pt>
                <c:pt idx="15">
                  <c:v>37.37</c:v>
                </c:pt>
                <c:pt idx="16">
                  <c:v>-105.88</c:v>
                </c:pt>
                <c:pt idx="17">
                  <c:v>-82.09</c:v>
                </c:pt>
                <c:pt idx="18">
                  <c:v>40.62</c:v>
                </c:pt>
                <c:pt idx="19">
                  <c:v>-53.53</c:v>
                </c:pt>
                <c:pt idx="20">
                  <c:v>-130.2</c:v>
                </c:pt>
                <c:pt idx="21">
                  <c:v>16.04</c:v>
                </c:pt>
                <c:pt idx="22">
                  <c:v>-5.57</c:v>
                </c:pt>
                <c:pt idx="23">
                  <c:v>-126.33</c:v>
                </c:pt>
                <c:pt idx="24">
                  <c:v>-35.79</c:v>
                </c:pt>
                <c:pt idx="25">
                  <c:v>33.95</c:v>
                </c:pt>
                <c:pt idx="26">
                  <c:v>-111.62</c:v>
                </c:pt>
                <c:pt idx="27">
                  <c:v>-77.92</c:v>
                </c:pt>
                <c:pt idx="28">
                  <c:v>28.43</c:v>
                </c:pt>
                <c:pt idx="29">
                  <c:v>-44.55</c:v>
                </c:pt>
                <c:pt idx="30">
                  <c:v>-121.74</c:v>
                </c:pt>
                <c:pt idx="31">
                  <c:v>15.09</c:v>
                </c:pt>
                <c:pt idx="32">
                  <c:v>-4.31</c:v>
                </c:pt>
                <c:pt idx="33">
                  <c:v>-115.86</c:v>
                </c:pt>
                <c:pt idx="34">
                  <c:v>-32.85</c:v>
                </c:pt>
                <c:pt idx="35">
                  <c:v>36.02</c:v>
                </c:pt>
                <c:pt idx="36">
                  <c:v>-107.91</c:v>
                </c:pt>
                <c:pt idx="37">
                  <c:v>-85.45</c:v>
                </c:pt>
                <c:pt idx="38">
                  <c:v>38.91</c:v>
                </c:pt>
                <c:pt idx="39">
                  <c:v>-53.65</c:v>
                </c:pt>
                <c:pt idx="40">
                  <c:v>-120.95</c:v>
                </c:pt>
                <c:pt idx="41">
                  <c:v>14.31</c:v>
                </c:pt>
                <c:pt idx="42">
                  <c:v>-9.17</c:v>
                </c:pt>
                <c:pt idx="43">
                  <c:v>-122.96</c:v>
                </c:pt>
                <c:pt idx="44">
                  <c:v>-34.7</c:v>
                </c:pt>
                <c:pt idx="45">
                  <c:v>30.58</c:v>
                </c:pt>
                <c:pt idx="46">
                  <c:v>-104.65</c:v>
                </c:pt>
                <c:pt idx="47">
                  <c:v>-93.54</c:v>
                </c:pt>
                <c:pt idx="48">
                  <c:v>26.35</c:v>
                </c:pt>
                <c:pt idx="49">
                  <c:v>-58.17</c:v>
                </c:pt>
                <c:pt idx="50">
                  <c:v>-121.22</c:v>
                </c:pt>
                <c:pt idx="51">
                  <c:v>7.34</c:v>
                </c:pt>
                <c:pt idx="52">
                  <c:v>-7.11</c:v>
                </c:pt>
                <c:pt idx="53">
                  <c:v>-131.83</c:v>
                </c:pt>
                <c:pt idx="54">
                  <c:v>-47.34</c:v>
                </c:pt>
                <c:pt idx="55">
                  <c:v>29.79</c:v>
                </c:pt>
                <c:pt idx="56">
                  <c:v>-110.74</c:v>
                </c:pt>
                <c:pt idx="57">
                  <c:v>-94.06</c:v>
                </c:pt>
                <c:pt idx="58">
                  <c:v>26.11</c:v>
                </c:pt>
                <c:pt idx="59">
                  <c:v>-54.03</c:v>
                </c:pt>
                <c:pt idx="60">
                  <c:v>-129.96</c:v>
                </c:pt>
                <c:pt idx="61">
                  <c:v>13.05</c:v>
                </c:pt>
                <c:pt idx="62">
                  <c:v>-0.1</c:v>
                </c:pt>
                <c:pt idx="63">
                  <c:v>-115.33</c:v>
                </c:pt>
                <c:pt idx="64">
                  <c:v>-36.69</c:v>
                </c:pt>
                <c:pt idx="65">
                  <c:v>32.91</c:v>
                </c:pt>
                <c:pt idx="66">
                  <c:v>-101.56</c:v>
                </c:pt>
                <c:pt idx="67">
                  <c:v>-92.39</c:v>
                </c:pt>
                <c:pt idx="68">
                  <c:v>35</c:v>
                </c:pt>
                <c:pt idx="69">
                  <c:v>-55.7</c:v>
                </c:pt>
                <c:pt idx="70">
                  <c:v>-127.93</c:v>
                </c:pt>
                <c:pt idx="71">
                  <c:v>-3.78</c:v>
                </c:pt>
                <c:pt idx="72">
                  <c:v>-15.21</c:v>
                </c:pt>
                <c:pt idx="73">
                  <c:v>-136.43</c:v>
                </c:pt>
                <c:pt idx="74">
                  <c:v>-57.42</c:v>
                </c:pt>
                <c:pt idx="75">
                  <c:v>25.15</c:v>
                </c:pt>
                <c:pt idx="76">
                  <c:v>-108.57</c:v>
                </c:pt>
                <c:pt idx="77">
                  <c:v>-93.27</c:v>
                </c:pt>
                <c:pt idx="78">
                  <c:v>22.91</c:v>
                </c:pt>
                <c:pt idx="79">
                  <c:v>-55.79</c:v>
                </c:pt>
                <c:pt idx="80">
                  <c:v>-127.27</c:v>
                </c:pt>
                <c:pt idx="81">
                  <c:v>9.61</c:v>
                </c:pt>
                <c:pt idx="82">
                  <c:v>-5.63</c:v>
                </c:pt>
                <c:pt idx="83">
                  <c:v>-130.6</c:v>
                </c:pt>
                <c:pt idx="84">
                  <c:v>-42.76</c:v>
                </c:pt>
                <c:pt idx="85">
                  <c:v>33.45</c:v>
                </c:pt>
                <c:pt idx="86">
                  <c:v>-99.73</c:v>
                </c:pt>
                <c:pt idx="87">
                  <c:v>-96</c:v>
                </c:pt>
                <c:pt idx="88">
                  <c:v>24.77</c:v>
                </c:pt>
                <c:pt idx="89">
                  <c:v>-45.93</c:v>
                </c:pt>
                <c:pt idx="90">
                  <c:v>-129.17</c:v>
                </c:pt>
                <c:pt idx="91">
                  <c:v>7.17</c:v>
                </c:pt>
                <c:pt idx="92">
                  <c:v>-9.05</c:v>
                </c:pt>
                <c:pt idx="93">
                  <c:v>-134.8</c:v>
                </c:pt>
                <c:pt idx="94">
                  <c:v>-49.33</c:v>
                </c:pt>
                <c:pt idx="95">
                  <c:v>22.77</c:v>
                </c:pt>
                <c:pt idx="96">
                  <c:v>-114.18</c:v>
                </c:pt>
                <c:pt idx="97">
                  <c:v>-97.43</c:v>
                </c:pt>
                <c:pt idx="98">
                  <c:v>30.06</c:v>
                </c:pt>
                <c:pt idx="99">
                  <c:v>-64.1</c:v>
                </c:pt>
                <c:pt idx="100">
                  <c:v>-127.87</c:v>
                </c:pt>
                <c:pt idx="101">
                  <c:v>5.91</c:v>
                </c:pt>
                <c:pt idx="102">
                  <c:v>-15.72</c:v>
                </c:pt>
                <c:pt idx="103">
                  <c:v>-126.16</c:v>
                </c:pt>
                <c:pt idx="104">
                  <c:v>-42.48</c:v>
                </c:pt>
                <c:pt idx="105">
                  <c:v>33.46</c:v>
                </c:pt>
                <c:pt idx="106">
                  <c:v>-107.96</c:v>
                </c:pt>
                <c:pt idx="107">
                  <c:v>-91.23</c:v>
                </c:pt>
                <c:pt idx="108">
                  <c:v>26.42</c:v>
                </c:pt>
                <c:pt idx="109">
                  <c:v>-57.44</c:v>
                </c:pt>
                <c:pt idx="110">
                  <c:v>-132.3</c:v>
                </c:pt>
                <c:pt idx="111">
                  <c:v>10.74</c:v>
                </c:pt>
                <c:pt idx="112">
                  <c:v>-7.88</c:v>
                </c:pt>
                <c:pt idx="113">
                  <c:v>-126.2</c:v>
                </c:pt>
                <c:pt idx="114">
                  <c:v>-39.37</c:v>
                </c:pt>
                <c:pt idx="115">
                  <c:v>34.61</c:v>
                </c:pt>
                <c:pt idx="116">
                  <c:v>-117.02</c:v>
                </c:pt>
                <c:pt idx="117">
                  <c:v>-95.93</c:v>
                </c:pt>
                <c:pt idx="118">
                  <c:v>23.23</c:v>
                </c:pt>
                <c:pt idx="119">
                  <c:v>-52.59</c:v>
                </c:pt>
                <c:pt idx="120">
                  <c:v>-126.18</c:v>
                </c:pt>
                <c:pt idx="121">
                  <c:v>12.87</c:v>
                </c:pt>
                <c:pt idx="122">
                  <c:v>-1.91</c:v>
                </c:pt>
                <c:pt idx="123">
                  <c:v>-116.17</c:v>
                </c:pt>
                <c:pt idx="124">
                  <c:v>-52.64</c:v>
                </c:pt>
                <c:pt idx="125">
                  <c:v>22.48</c:v>
                </c:pt>
                <c:pt idx="126">
                  <c:v>-115.08</c:v>
                </c:pt>
                <c:pt idx="127">
                  <c:v>-91.92</c:v>
                </c:pt>
                <c:pt idx="128">
                  <c:v>30.81</c:v>
                </c:pt>
                <c:pt idx="129">
                  <c:v>-45.93</c:v>
                </c:pt>
                <c:pt idx="130">
                  <c:v>-121.57</c:v>
                </c:pt>
                <c:pt idx="131">
                  <c:v>7.89</c:v>
                </c:pt>
                <c:pt idx="132">
                  <c:v>-8.04</c:v>
                </c:pt>
                <c:pt idx="133">
                  <c:v>-132.14</c:v>
                </c:pt>
                <c:pt idx="134">
                  <c:v>-45.55</c:v>
                </c:pt>
                <c:pt idx="135">
                  <c:v>38.44</c:v>
                </c:pt>
                <c:pt idx="136">
                  <c:v>-108.63</c:v>
                </c:pt>
                <c:pt idx="137">
                  <c:v>-92.31</c:v>
                </c:pt>
                <c:pt idx="138">
                  <c:v>25.23</c:v>
                </c:pt>
                <c:pt idx="139">
                  <c:v>-47.18</c:v>
                </c:pt>
                <c:pt idx="140">
                  <c:v>-123.19</c:v>
                </c:pt>
                <c:pt idx="141">
                  <c:v>11.29</c:v>
                </c:pt>
                <c:pt idx="142">
                  <c:v>-3.06</c:v>
                </c:pt>
                <c:pt idx="143">
                  <c:v>-129.2</c:v>
                </c:pt>
                <c:pt idx="144">
                  <c:v>-42.24</c:v>
                </c:pt>
                <c:pt idx="145">
                  <c:v>36.42</c:v>
                </c:pt>
                <c:pt idx="146">
                  <c:v>-99.87</c:v>
                </c:pt>
                <c:pt idx="147">
                  <c:v>-93.67</c:v>
                </c:pt>
                <c:pt idx="148">
                  <c:v>42.66</c:v>
                </c:pt>
                <c:pt idx="149">
                  <c:v>-41.06</c:v>
                </c:pt>
                <c:pt idx="150">
                  <c:v>-115.98</c:v>
                </c:pt>
                <c:pt idx="151">
                  <c:v>29.17</c:v>
                </c:pt>
                <c:pt idx="152">
                  <c:v>13.25</c:v>
                </c:pt>
                <c:pt idx="153">
                  <c:v>-131.42</c:v>
                </c:pt>
                <c:pt idx="154">
                  <c:v>-43.92</c:v>
                </c:pt>
                <c:pt idx="155">
                  <c:v>24.92</c:v>
                </c:pt>
                <c:pt idx="156">
                  <c:v>-102.54</c:v>
                </c:pt>
                <c:pt idx="157">
                  <c:v>-87.96</c:v>
                </c:pt>
                <c:pt idx="158">
                  <c:v>30.21</c:v>
                </c:pt>
                <c:pt idx="159">
                  <c:v>-50.45</c:v>
                </c:pt>
                <c:pt idx="160">
                  <c:v>-131.43</c:v>
                </c:pt>
                <c:pt idx="161">
                  <c:v>5.03</c:v>
                </c:pt>
                <c:pt idx="162">
                  <c:v>-2.88</c:v>
                </c:pt>
                <c:pt idx="163">
                  <c:v>-123.79</c:v>
                </c:pt>
                <c:pt idx="164">
                  <c:v>-44.34</c:v>
                </c:pt>
                <c:pt idx="165">
                  <c:v>26.86</c:v>
                </c:pt>
                <c:pt idx="166">
                  <c:v>-109.22</c:v>
                </c:pt>
                <c:pt idx="167">
                  <c:v>-92.35</c:v>
                </c:pt>
                <c:pt idx="168">
                  <c:v>24.41</c:v>
                </c:pt>
                <c:pt idx="169">
                  <c:v>-57.55</c:v>
                </c:pt>
                <c:pt idx="170">
                  <c:v>-125.76</c:v>
                </c:pt>
                <c:pt idx="171">
                  <c:v>8.54</c:v>
                </c:pt>
                <c:pt idx="172">
                  <c:v>-1.57</c:v>
                </c:pt>
                <c:pt idx="173">
                  <c:v>-118.43</c:v>
                </c:pt>
                <c:pt idx="174">
                  <c:v>-37.97</c:v>
                </c:pt>
                <c:pt idx="175">
                  <c:v>41.4</c:v>
                </c:pt>
                <c:pt idx="176">
                  <c:v>-96.73</c:v>
                </c:pt>
                <c:pt idx="177">
                  <c:v>-85.97</c:v>
                </c:pt>
                <c:pt idx="178">
                  <c:v>39.95</c:v>
                </c:pt>
                <c:pt idx="179">
                  <c:v>-44.41</c:v>
                </c:pt>
                <c:pt idx="180">
                  <c:v>-122.42</c:v>
                </c:pt>
                <c:pt idx="181">
                  <c:v>7.09</c:v>
                </c:pt>
                <c:pt idx="182">
                  <c:v>-8.83</c:v>
                </c:pt>
                <c:pt idx="183">
                  <c:v>-128.51</c:v>
                </c:pt>
                <c:pt idx="184">
                  <c:v>-44.33</c:v>
                </c:pt>
                <c:pt idx="185">
                  <c:v>30.77</c:v>
                </c:pt>
                <c:pt idx="186">
                  <c:v>-110.97</c:v>
                </c:pt>
                <c:pt idx="187">
                  <c:v>-90.25</c:v>
                </c:pt>
                <c:pt idx="188">
                  <c:v>29.45</c:v>
                </c:pt>
                <c:pt idx="189">
                  <c:v>-51.23</c:v>
                </c:pt>
                <c:pt idx="190">
                  <c:v>-132.07</c:v>
                </c:pt>
                <c:pt idx="191">
                  <c:v>2.81</c:v>
                </c:pt>
                <c:pt idx="192">
                  <c:v>-4.2</c:v>
                </c:pt>
                <c:pt idx="193">
                  <c:v>-131.99</c:v>
                </c:pt>
                <c:pt idx="194">
                  <c:v>-41.44</c:v>
                </c:pt>
                <c:pt idx="195">
                  <c:v>31.77</c:v>
                </c:pt>
                <c:pt idx="196">
                  <c:v>-102.82</c:v>
                </c:pt>
                <c:pt idx="197">
                  <c:v>-94.91</c:v>
                </c:pt>
                <c:pt idx="198">
                  <c:v>29.12</c:v>
                </c:pt>
                <c:pt idx="199">
                  <c:v>-54.63</c:v>
                </c:pt>
                <c:pt idx="200">
                  <c:v>-128.85</c:v>
                </c:pt>
                <c:pt idx="201">
                  <c:v>10.66</c:v>
                </c:pt>
                <c:pt idx="202">
                  <c:v>-4.51</c:v>
                </c:pt>
                <c:pt idx="203">
                  <c:v>-134.3</c:v>
                </c:pt>
                <c:pt idx="204">
                  <c:v>-53.69</c:v>
                </c:pt>
                <c:pt idx="205">
                  <c:v>21.89</c:v>
                </c:pt>
                <c:pt idx="206">
                  <c:v>-107.63</c:v>
                </c:pt>
                <c:pt idx="207">
                  <c:v>-99.79</c:v>
                </c:pt>
                <c:pt idx="208">
                  <c:v>31.85</c:v>
                </c:pt>
                <c:pt idx="209">
                  <c:v>-53.68</c:v>
                </c:pt>
                <c:pt idx="210">
                  <c:v>-134.69</c:v>
                </c:pt>
                <c:pt idx="211">
                  <c:v>4.52</c:v>
                </c:pt>
                <c:pt idx="212">
                  <c:v>-13.35</c:v>
                </c:pt>
                <c:pt idx="213">
                  <c:v>-132.88</c:v>
                </c:pt>
                <c:pt idx="214">
                  <c:v>-53.19</c:v>
                </c:pt>
                <c:pt idx="215">
                  <c:v>28.62</c:v>
                </c:pt>
                <c:pt idx="216">
                  <c:v>-103.41</c:v>
                </c:pt>
                <c:pt idx="217">
                  <c:v>-94.23</c:v>
                </c:pt>
                <c:pt idx="218">
                  <c:v>40.61</c:v>
                </c:pt>
                <c:pt idx="219">
                  <c:v>-40.65</c:v>
                </c:pt>
                <c:pt idx="220">
                  <c:v>-123.31</c:v>
                </c:pt>
                <c:pt idx="221">
                  <c:v>19.91</c:v>
                </c:pt>
                <c:pt idx="222">
                  <c:v>0.52</c:v>
                </c:pt>
                <c:pt idx="223">
                  <c:v>-126.81</c:v>
                </c:pt>
                <c:pt idx="224">
                  <c:v>-38.15</c:v>
                </c:pt>
                <c:pt idx="225">
                  <c:v>32.08</c:v>
                </c:pt>
                <c:pt idx="226">
                  <c:v>-102.86</c:v>
                </c:pt>
                <c:pt idx="227">
                  <c:v>-93.66</c:v>
                </c:pt>
                <c:pt idx="228">
                  <c:v>41.8</c:v>
                </c:pt>
                <c:pt idx="229">
                  <c:v>-42.33</c:v>
                </c:pt>
                <c:pt idx="230">
                  <c:v>-119.18</c:v>
                </c:pt>
                <c:pt idx="231">
                  <c:v>9.67</c:v>
                </c:pt>
                <c:pt idx="232">
                  <c:v>4.47</c:v>
                </c:pt>
                <c:pt idx="233">
                  <c:v>-124.65</c:v>
                </c:pt>
                <c:pt idx="234">
                  <c:v>-41.57</c:v>
                </c:pt>
                <c:pt idx="235">
                  <c:v>47.31</c:v>
                </c:pt>
                <c:pt idx="236">
                  <c:v>-98.28</c:v>
                </c:pt>
                <c:pt idx="237">
                  <c:v>-89.04</c:v>
                </c:pt>
                <c:pt idx="238">
                  <c:v>32.17</c:v>
                </c:pt>
                <c:pt idx="239">
                  <c:v>-36.77</c:v>
                </c:pt>
                <c:pt idx="240">
                  <c:v>-114.52</c:v>
                </c:pt>
                <c:pt idx="241">
                  <c:v>19.13</c:v>
                </c:pt>
                <c:pt idx="242">
                  <c:v>-1.5</c:v>
                </c:pt>
                <c:pt idx="243">
                  <c:v>-116.21</c:v>
                </c:pt>
                <c:pt idx="244">
                  <c:v>-36.1</c:v>
                </c:pt>
                <c:pt idx="245">
                  <c:v>46.56</c:v>
                </c:pt>
                <c:pt idx="246">
                  <c:v>-81.41</c:v>
                </c:pt>
                <c:pt idx="247">
                  <c:v>-75.63</c:v>
                </c:pt>
                <c:pt idx="248">
                  <c:v>42.44</c:v>
                </c:pt>
                <c:pt idx="249">
                  <c:v>-32.02</c:v>
                </c:pt>
                <c:pt idx="250">
                  <c:v>-113.54</c:v>
                </c:pt>
                <c:pt idx="251">
                  <c:v>21.12</c:v>
                </c:pt>
                <c:pt idx="252">
                  <c:v>25.2</c:v>
                </c:pt>
                <c:pt idx="253">
                  <c:v>-121.6</c:v>
                </c:pt>
                <c:pt idx="254">
                  <c:v>-39.92</c:v>
                </c:pt>
                <c:pt idx="255">
                  <c:v>49.99</c:v>
                </c:pt>
                <c:pt idx="256">
                  <c:v>-79.1</c:v>
                </c:pt>
                <c:pt idx="257">
                  <c:v>-74.62</c:v>
                </c:pt>
                <c:pt idx="258">
                  <c:v>51</c:v>
                </c:pt>
                <c:pt idx="259">
                  <c:v>-54.73</c:v>
                </c:pt>
                <c:pt idx="260">
                  <c:v>-144.13</c:v>
                </c:pt>
                <c:pt idx="261">
                  <c:v>8.83</c:v>
                </c:pt>
                <c:pt idx="262">
                  <c:v>-32.39</c:v>
                </c:pt>
                <c:pt idx="263">
                  <c:v>-167.28</c:v>
                </c:pt>
                <c:pt idx="264">
                  <c:v>-100.42</c:v>
                </c:pt>
                <c:pt idx="265">
                  <c:v>-55.2</c:v>
                </c:pt>
                <c:pt idx="266">
                  <c:v>-190.83</c:v>
                </c:pt>
                <c:pt idx="267">
                  <c:v>-201.31</c:v>
                </c:pt>
                <c:pt idx="268">
                  <c:v>-109.18</c:v>
                </c:pt>
                <c:pt idx="269">
                  <c:v>-225.82</c:v>
                </c:pt>
                <c:pt idx="270">
                  <c:v>-277.32</c:v>
                </c:pt>
                <c:pt idx="271">
                  <c:v>-162.93</c:v>
                </c:pt>
                <c:pt idx="272">
                  <c:v>-198.21</c:v>
                </c:pt>
                <c:pt idx="273">
                  <c:v>-192.28</c:v>
                </c:pt>
                <c:pt idx="274">
                  <c:v>-95.62</c:v>
                </c:pt>
                <c:pt idx="275">
                  <c:v>-94.59</c:v>
                </c:pt>
                <c:pt idx="276">
                  <c:v>-223.97</c:v>
                </c:pt>
                <c:pt idx="277">
                  <c:v>-213.41</c:v>
                </c:pt>
                <c:pt idx="278">
                  <c:v>-103.54</c:v>
                </c:pt>
                <c:pt idx="279">
                  <c:v>-164.37</c:v>
                </c:pt>
                <c:pt idx="280">
                  <c:v>-218.11</c:v>
                </c:pt>
                <c:pt idx="281">
                  <c:v>-106.93</c:v>
                </c:pt>
                <c:pt idx="282">
                  <c:v>-125.82</c:v>
                </c:pt>
                <c:pt idx="283">
                  <c:v>-248.23</c:v>
                </c:pt>
                <c:pt idx="284">
                  <c:v>-173.98</c:v>
                </c:pt>
                <c:pt idx="285">
                  <c:v>-103.45</c:v>
                </c:pt>
                <c:pt idx="286">
                  <c:v>-230.9</c:v>
                </c:pt>
                <c:pt idx="287">
                  <c:v>-199.96</c:v>
                </c:pt>
                <c:pt idx="288">
                  <c:v>-115.44</c:v>
                </c:pt>
                <c:pt idx="289">
                  <c:v>-171.02</c:v>
                </c:pt>
                <c:pt idx="290">
                  <c:v>-223.36</c:v>
                </c:pt>
                <c:pt idx="291">
                  <c:v>-92.91</c:v>
                </c:pt>
                <c:pt idx="292">
                  <c:v>-125.15</c:v>
                </c:pt>
                <c:pt idx="293">
                  <c:v>-216.9</c:v>
                </c:pt>
                <c:pt idx="294">
                  <c:v>-157.84</c:v>
                </c:pt>
                <c:pt idx="295">
                  <c:v>-118.59</c:v>
                </c:pt>
                <c:pt idx="296">
                  <c:v>-222.79</c:v>
                </c:pt>
                <c:pt idx="297">
                  <c:v>-206.3</c:v>
                </c:pt>
                <c:pt idx="298">
                  <c:v>-96.13</c:v>
                </c:pt>
                <c:pt idx="299">
                  <c:v>-164.7</c:v>
                </c:pt>
                <c:pt idx="300">
                  <c:v>-205.53</c:v>
                </c:pt>
                <c:pt idx="301">
                  <c:v>-91.89</c:v>
                </c:pt>
                <c:pt idx="302">
                  <c:v>-120.81</c:v>
                </c:pt>
                <c:pt idx="303">
                  <c:v>-185.87</c:v>
                </c:pt>
                <c:pt idx="304">
                  <c:v>-130.11</c:v>
                </c:pt>
                <c:pt idx="305">
                  <c:v>-64.69</c:v>
                </c:pt>
                <c:pt idx="306">
                  <c:v>-174.6</c:v>
                </c:pt>
                <c:pt idx="307">
                  <c:v>-157.31</c:v>
                </c:pt>
                <c:pt idx="308">
                  <c:v>-41.69</c:v>
                </c:pt>
                <c:pt idx="309">
                  <c:v>-114.66</c:v>
                </c:pt>
                <c:pt idx="310">
                  <c:v>-164.88</c:v>
                </c:pt>
                <c:pt idx="311">
                  <c:v>-39.84</c:v>
                </c:pt>
                <c:pt idx="312">
                  <c:v>-50.2</c:v>
                </c:pt>
                <c:pt idx="313">
                  <c:v>-153.19</c:v>
                </c:pt>
                <c:pt idx="314">
                  <c:v>-68.29</c:v>
                </c:pt>
                <c:pt idx="315">
                  <c:v>4.74</c:v>
                </c:pt>
                <c:pt idx="316">
                  <c:v>-116.44</c:v>
                </c:pt>
                <c:pt idx="317">
                  <c:v>-81.11</c:v>
                </c:pt>
                <c:pt idx="318">
                  <c:v>15.04</c:v>
                </c:pt>
                <c:pt idx="319">
                  <c:v>-38.09</c:v>
                </c:pt>
                <c:pt idx="320">
                  <c:v>-74.45</c:v>
                </c:pt>
                <c:pt idx="321">
                  <c:v>62.3</c:v>
                </c:pt>
                <c:pt idx="322">
                  <c:v>39.27</c:v>
                </c:pt>
                <c:pt idx="323">
                  <c:v>-22.36</c:v>
                </c:pt>
                <c:pt idx="324">
                  <c:v>106.84</c:v>
                </c:pt>
                <c:pt idx="325">
                  <c:v>189.98</c:v>
                </c:pt>
                <c:pt idx="326">
                  <c:v>88.57</c:v>
                </c:pt>
                <c:pt idx="327">
                  <c:v>122.23</c:v>
                </c:pt>
                <c:pt idx="328">
                  <c:v>249.01</c:v>
                </c:pt>
                <c:pt idx="329">
                  <c:v>186.57</c:v>
                </c:pt>
                <c:pt idx="330">
                  <c:v>135.33</c:v>
                </c:pt>
                <c:pt idx="331">
                  <c:v>288.24</c:v>
                </c:pt>
                <c:pt idx="332">
                  <c:v>281.39</c:v>
                </c:pt>
                <c:pt idx="333">
                  <c:v>166.26</c:v>
                </c:pt>
                <c:pt idx="334">
                  <c:v>266.76</c:v>
                </c:pt>
                <c:pt idx="335">
                  <c:v>334.28</c:v>
                </c:pt>
                <c:pt idx="336">
                  <c:v>217.39</c:v>
                </c:pt>
                <c:pt idx="337">
                  <c:v>212.24</c:v>
                </c:pt>
                <c:pt idx="338">
                  <c:v>305.37</c:v>
                </c:pt>
                <c:pt idx="339">
                  <c:v>217.75</c:v>
                </c:pt>
                <c:pt idx="340">
                  <c:v>132.82</c:v>
                </c:pt>
                <c:pt idx="341">
                  <c:v>251.38</c:v>
                </c:pt>
                <c:pt idx="342">
                  <c:v>193.31</c:v>
                </c:pt>
                <c:pt idx="343">
                  <c:v>101.41</c:v>
                </c:pt>
                <c:pt idx="344">
                  <c:v>144.3</c:v>
                </c:pt>
                <c:pt idx="345">
                  <c:v>227.95</c:v>
                </c:pt>
                <c:pt idx="346">
                  <c:v>75.87</c:v>
                </c:pt>
                <c:pt idx="347">
                  <c:v>63.16</c:v>
                </c:pt>
                <c:pt idx="348">
                  <c:v>186.99</c:v>
                </c:pt>
                <c:pt idx="349">
                  <c:v>108.91</c:v>
                </c:pt>
                <c:pt idx="350">
                  <c:v>35.57</c:v>
                </c:pt>
                <c:pt idx="351">
                  <c:v>163.09</c:v>
                </c:pt>
                <c:pt idx="352">
                  <c:v>148.98</c:v>
                </c:pt>
                <c:pt idx="353">
                  <c:v>20.27</c:v>
                </c:pt>
                <c:pt idx="354">
                  <c:v>94.22</c:v>
                </c:pt>
                <c:pt idx="355">
                  <c:v>184.67</c:v>
                </c:pt>
                <c:pt idx="356">
                  <c:v>46.23</c:v>
                </c:pt>
                <c:pt idx="357">
                  <c:v>47.25</c:v>
                </c:pt>
                <c:pt idx="358">
                  <c:v>179.44</c:v>
                </c:pt>
                <c:pt idx="359">
                  <c:v>94.22</c:v>
                </c:pt>
                <c:pt idx="360">
                  <c:v>9.22</c:v>
                </c:pt>
                <c:pt idx="361">
                  <c:v>136.42</c:v>
                </c:pt>
                <c:pt idx="362">
                  <c:v>125.13</c:v>
                </c:pt>
                <c:pt idx="363">
                  <c:v>-1.34</c:v>
                </c:pt>
                <c:pt idx="364">
                  <c:v>72.37</c:v>
                </c:pt>
                <c:pt idx="365">
                  <c:v>154.54</c:v>
                </c:pt>
                <c:pt idx="366">
                  <c:v>21.72</c:v>
                </c:pt>
                <c:pt idx="367">
                  <c:v>28.68</c:v>
                </c:pt>
                <c:pt idx="368">
                  <c:v>138.8</c:v>
                </c:pt>
                <c:pt idx="369">
                  <c:v>66.64</c:v>
                </c:pt>
                <c:pt idx="370">
                  <c:v>-12.1</c:v>
                </c:pt>
                <c:pt idx="371">
                  <c:v>113.47</c:v>
                </c:pt>
                <c:pt idx="372">
                  <c:v>104.05</c:v>
                </c:pt>
                <c:pt idx="373">
                  <c:v>-18.43</c:v>
                </c:pt>
                <c:pt idx="374">
                  <c:v>52.38</c:v>
                </c:pt>
                <c:pt idx="375">
                  <c:v>133.59</c:v>
                </c:pt>
                <c:pt idx="376">
                  <c:v>5</c:v>
                </c:pt>
                <c:pt idx="377">
                  <c:v>2.73</c:v>
                </c:pt>
                <c:pt idx="378">
                  <c:v>122.82</c:v>
                </c:pt>
                <c:pt idx="379">
                  <c:v>37.72</c:v>
                </c:pt>
                <c:pt idx="380">
                  <c:v>-47.6</c:v>
                </c:pt>
                <c:pt idx="381">
                  <c:v>92.28</c:v>
                </c:pt>
                <c:pt idx="382">
                  <c:v>82.31</c:v>
                </c:pt>
                <c:pt idx="383">
                  <c:v>-43.61</c:v>
                </c:pt>
                <c:pt idx="384">
                  <c:v>28.4</c:v>
                </c:pt>
                <c:pt idx="385">
                  <c:v>107.25</c:v>
                </c:pt>
                <c:pt idx="386">
                  <c:v>-23.81</c:v>
                </c:pt>
                <c:pt idx="387">
                  <c:v>-18.05</c:v>
                </c:pt>
                <c:pt idx="388">
                  <c:v>102.31</c:v>
                </c:pt>
                <c:pt idx="389">
                  <c:v>28.27</c:v>
                </c:pt>
                <c:pt idx="390">
                  <c:v>-47.13</c:v>
                </c:pt>
                <c:pt idx="391">
                  <c:v>78.34</c:v>
                </c:pt>
                <c:pt idx="392">
                  <c:v>75.53</c:v>
                </c:pt>
                <c:pt idx="393">
                  <c:v>-47.88</c:v>
                </c:pt>
                <c:pt idx="394">
                  <c:v>21.39</c:v>
                </c:pt>
                <c:pt idx="395">
                  <c:v>101.25</c:v>
                </c:pt>
                <c:pt idx="396">
                  <c:v>-31.26</c:v>
                </c:pt>
                <c:pt idx="397">
                  <c:v>-32.64</c:v>
                </c:pt>
                <c:pt idx="398">
                  <c:v>92.44</c:v>
                </c:pt>
                <c:pt idx="399">
                  <c:v>20.24</c:v>
                </c:pt>
                <c:pt idx="400">
                  <c:v>-59.97</c:v>
                </c:pt>
                <c:pt idx="401">
                  <c:v>62.33</c:v>
                </c:pt>
                <c:pt idx="402">
                  <c:v>57.46</c:v>
                </c:pt>
                <c:pt idx="403">
                  <c:v>-64.49</c:v>
                </c:pt>
                <c:pt idx="404">
                  <c:v>4.79</c:v>
                </c:pt>
                <c:pt idx="405">
                  <c:v>83.79</c:v>
                </c:pt>
                <c:pt idx="406">
                  <c:v>-46.46</c:v>
                </c:pt>
                <c:pt idx="407">
                  <c:v>-43.54</c:v>
                </c:pt>
                <c:pt idx="408">
                  <c:v>78.4</c:v>
                </c:pt>
                <c:pt idx="409">
                  <c:v>12.74</c:v>
                </c:pt>
                <c:pt idx="410">
                  <c:v>-81.9</c:v>
                </c:pt>
                <c:pt idx="411">
                  <c:v>55.68</c:v>
                </c:pt>
                <c:pt idx="412">
                  <c:v>47.95</c:v>
                </c:pt>
                <c:pt idx="413">
                  <c:v>-81.4</c:v>
                </c:pt>
                <c:pt idx="414">
                  <c:v>-9.69</c:v>
                </c:pt>
                <c:pt idx="415">
                  <c:v>76.8</c:v>
                </c:pt>
                <c:pt idx="416">
                  <c:v>-59.87</c:v>
                </c:pt>
                <c:pt idx="417">
                  <c:v>-54.19</c:v>
                </c:pt>
                <c:pt idx="418">
                  <c:v>71.19</c:v>
                </c:pt>
                <c:pt idx="419">
                  <c:v>-12.27</c:v>
                </c:pt>
                <c:pt idx="420">
                  <c:v>-96.68</c:v>
                </c:pt>
                <c:pt idx="421">
                  <c:v>31.91</c:v>
                </c:pt>
                <c:pt idx="422">
                  <c:v>35.25</c:v>
                </c:pt>
                <c:pt idx="423">
                  <c:v>-95.31</c:v>
                </c:pt>
                <c:pt idx="424">
                  <c:v>-25.35</c:v>
                </c:pt>
                <c:pt idx="425">
                  <c:v>58.87</c:v>
                </c:pt>
                <c:pt idx="426">
                  <c:v>-71.47</c:v>
                </c:pt>
                <c:pt idx="427">
                  <c:v>-64.46</c:v>
                </c:pt>
                <c:pt idx="428">
                  <c:v>57.53</c:v>
                </c:pt>
                <c:pt idx="429">
                  <c:v>-9.13</c:v>
                </c:pt>
                <c:pt idx="430">
                  <c:v>-90.28</c:v>
                </c:pt>
                <c:pt idx="431">
                  <c:v>52.46</c:v>
                </c:pt>
                <c:pt idx="432">
                  <c:v>44.12</c:v>
                </c:pt>
                <c:pt idx="433">
                  <c:v>-93.51</c:v>
                </c:pt>
                <c:pt idx="434">
                  <c:v>-25.38</c:v>
                </c:pt>
                <c:pt idx="435">
                  <c:v>54.78</c:v>
                </c:pt>
                <c:pt idx="436">
                  <c:v>-80.55</c:v>
                </c:pt>
                <c:pt idx="437">
                  <c:v>-73.08</c:v>
                </c:pt>
                <c:pt idx="438">
                  <c:v>59.97</c:v>
                </c:pt>
                <c:pt idx="439">
                  <c:v>-22.05</c:v>
                </c:pt>
                <c:pt idx="440">
                  <c:v>-107.99</c:v>
                </c:pt>
                <c:pt idx="441">
                  <c:v>30.15</c:v>
                </c:pt>
                <c:pt idx="442">
                  <c:v>21.47</c:v>
                </c:pt>
                <c:pt idx="443">
                  <c:v>-103.27</c:v>
                </c:pt>
                <c:pt idx="444">
                  <c:v>-24.69</c:v>
                </c:pt>
                <c:pt idx="445">
                  <c:v>55.22</c:v>
                </c:pt>
                <c:pt idx="446">
                  <c:v>-80.82</c:v>
                </c:pt>
                <c:pt idx="447">
                  <c:v>-71.04</c:v>
                </c:pt>
                <c:pt idx="448">
                  <c:v>50.81</c:v>
                </c:pt>
                <c:pt idx="449">
                  <c:v>-20.38</c:v>
                </c:pt>
                <c:pt idx="450">
                  <c:v>-107.61</c:v>
                </c:pt>
                <c:pt idx="451">
                  <c:v>21.8</c:v>
                </c:pt>
                <c:pt idx="452">
                  <c:v>22.56</c:v>
                </c:pt>
                <c:pt idx="453">
                  <c:v>-101.38</c:v>
                </c:pt>
                <c:pt idx="454">
                  <c:v>-34.5</c:v>
                </c:pt>
                <c:pt idx="455">
                  <c:v>55.96</c:v>
                </c:pt>
                <c:pt idx="456">
                  <c:v>-77.25</c:v>
                </c:pt>
                <c:pt idx="457">
                  <c:v>-75.72</c:v>
                </c:pt>
                <c:pt idx="458">
                  <c:v>41.77</c:v>
                </c:pt>
                <c:pt idx="459">
                  <c:v>-27.4</c:v>
                </c:pt>
                <c:pt idx="460">
                  <c:v>-108.56</c:v>
                </c:pt>
                <c:pt idx="461">
                  <c:v>9.86</c:v>
                </c:pt>
                <c:pt idx="462">
                  <c:v>18.79</c:v>
                </c:pt>
                <c:pt idx="463">
                  <c:v>-104.98</c:v>
                </c:pt>
                <c:pt idx="464">
                  <c:v>-29.65</c:v>
                </c:pt>
                <c:pt idx="465">
                  <c:v>47.6</c:v>
                </c:pt>
                <c:pt idx="466">
                  <c:v>-83.02</c:v>
                </c:pt>
                <c:pt idx="467">
                  <c:v>-73.97</c:v>
                </c:pt>
                <c:pt idx="468">
                  <c:v>53.08</c:v>
                </c:pt>
                <c:pt idx="469">
                  <c:v>-25.26</c:v>
                </c:pt>
                <c:pt idx="470">
                  <c:v>-116.9</c:v>
                </c:pt>
                <c:pt idx="471">
                  <c:v>12.86</c:v>
                </c:pt>
                <c:pt idx="472">
                  <c:v>10.66</c:v>
                </c:pt>
                <c:pt idx="473">
                  <c:v>-119.34</c:v>
                </c:pt>
                <c:pt idx="474">
                  <c:v>-44.31</c:v>
                </c:pt>
                <c:pt idx="475">
                  <c:v>46.36</c:v>
                </c:pt>
                <c:pt idx="476">
                  <c:v>-86.71</c:v>
                </c:pt>
                <c:pt idx="477">
                  <c:v>-95.29</c:v>
                </c:pt>
                <c:pt idx="478">
                  <c:v>41.56</c:v>
                </c:pt>
                <c:pt idx="479">
                  <c:v>-33.88</c:v>
                </c:pt>
                <c:pt idx="480">
                  <c:v>-115.43</c:v>
                </c:pt>
                <c:pt idx="481">
                  <c:v>10.16</c:v>
                </c:pt>
                <c:pt idx="482">
                  <c:v>9.03</c:v>
                </c:pt>
                <c:pt idx="483">
                  <c:v>-119.88</c:v>
                </c:pt>
                <c:pt idx="484">
                  <c:v>-32.46</c:v>
                </c:pt>
                <c:pt idx="485">
                  <c:v>44.63</c:v>
                </c:pt>
                <c:pt idx="486">
                  <c:v>-87.97</c:v>
                </c:pt>
                <c:pt idx="487">
                  <c:v>-94.42</c:v>
                </c:pt>
                <c:pt idx="488">
                  <c:v>38.23</c:v>
                </c:pt>
                <c:pt idx="489">
                  <c:v>-30.32</c:v>
                </c:pt>
                <c:pt idx="490">
                  <c:v>-122.64</c:v>
                </c:pt>
                <c:pt idx="491">
                  <c:v>14.74</c:v>
                </c:pt>
                <c:pt idx="492">
                  <c:v>3.22</c:v>
                </c:pt>
                <c:pt idx="493">
                  <c:v>-114.69</c:v>
                </c:pt>
                <c:pt idx="494">
                  <c:v>-49.94</c:v>
                </c:pt>
                <c:pt idx="495">
                  <c:v>37.63</c:v>
                </c:pt>
                <c:pt idx="496">
                  <c:v>-86.85</c:v>
                </c:pt>
                <c:pt idx="497">
                  <c:v>-83.45</c:v>
                </c:pt>
                <c:pt idx="498">
                  <c:v>30.77</c:v>
                </c:pt>
                <c:pt idx="499">
                  <c:v>-33.27</c:v>
                </c:pt>
                <c:pt idx="500">
                  <c:v>-116.95</c:v>
                </c:pt>
                <c:pt idx="501">
                  <c:v>8.43</c:v>
                </c:pt>
                <c:pt idx="502">
                  <c:v>7.39</c:v>
                </c:pt>
                <c:pt idx="503">
                  <c:v>-120.52</c:v>
                </c:pt>
                <c:pt idx="504">
                  <c:v>-41.12</c:v>
                </c:pt>
                <c:pt idx="505">
                  <c:v>45.57</c:v>
                </c:pt>
                <c:pt idx="506">
                  <c:v>-92.3</c:v>
                </c:pt>
                <c:pt idx="507">
                  <c:v>-96.51</c:v>
                </c:pt>
                <c:pt idx="508">
                  <c:v>41.24</c:v>
                </c:pt>
                <c:pt idx="509">
                  <c:v>-25.91</c:v>
                </c:pt>
                <c:pt idx="510">
                  <c:v>-121.32</c:v>
                </c:pt>
                <c:pt idx="511">
                  <c:v>10.59</c:v>
                </c:pt>
                <c:pt idx="512">
                  <c:v>8.11</c:v>
                </c:pt>
                <c:pt idx="513">
                  <c:v>-117.68</c:v>
                </c:pt>
                <c:pt idx="514">
                  <c:v>-45.11</c:v>
                </c:pt>
                <c:pt idx="515">
                  <c:v>34.38</c:v>
                </c:pt>
                <c:pt idx="516">
                  <c:v>-99.89</c:v>
                </c:pt>
                <c:pt idx="517">
                  <c:v>-94.07</c:v>
                </c:pt>
                <c:pt idx="518">
                  <c:v>35.85</c:v>
                </c:pt>
                <c:pt idx="519">
                  <c:v>-36.57</c:v>
                </c:pt>
                <c:pt idx="520">
                  <c:v>-126.59</c:v>
                </c:pt>
                <c:pt idx="521">
                  <c:v>4.68</c:v>
                </c:pt>
                <c:pt idx="522">
                  <c:v>10.3</c:v>
                </c:pt>
                <c:pt idx="523">
                  <c:v>-107.31</c:v>
                </c:pt>
                <c:pt idx="524">
                  <c:v>-42.23</c:v>
                </c:pt>
                <c:pt idx="525">
                  <c:v>47.33</c:v>
                </c:pt>
                <c:pt idx="526">
                  <c:v>-88.67</c:v>
                </c:pt>
                <c:pt idx="527">
                  <c:v>-89.99</c:v>
                </c:pt>
                <c:pt idx="528">
                  <c:v>48</c:v>
                </c:pt>
                <c:pt idx="529">
                  <c:v>-26.88</c:v>
                </c:pt>
                <c:pt idx="530">
                  <c:v>-120.1</c:v>
                </c:pt>
                <c:pt idx="531">
                  <c:v>10.93</c:v>
                </c:pt>
                <c:pt idx="532">
                  <c:v>17.05</c:v>
                </c:pt>
                <c:pt idx="533">
                  <c:v>-113.27</c:v>
                </c:pt>
                <c:pt idx="534">
                  <c:v>-45.03</c:v>
                </c:pt>
                <c:pt idx="535">
                  <c:v>36.18</c:v>
                </c:pt>
                <c:pt idx="536">
                  <c:v>-85.94</c:v>
                </c:pt>
                <c:pt idx="537">
                  <c:v>-88.24</c:v>
                </c:pt>
                <c:pt idx="538">
                  <c:v>39.84</c:v>
                </c:pt>
                <c:pt idx="539">
                  <c:v>-29.85</c:v>
                </c:pt>
                <c:pt idx="540">
                  <c:v>-122.51</c:v>
                </c:pt>
                <c:pt idx="541">
                  <c:v>9.71</c:v>
                </c:pt>
                <c:pt idx="542">
                  <c:v>8.86</c:v>
                </c:pt>
                <c:pt idx="543">
                  <c:v>-116.65</c:v>
                </c:pt>
                <c:pt idx="544">
                  <c:v>-40.45</c:v>
                </c:pt>
                <c:pt idx="545">
                  <c:v>48.7</c:v>
                </c:pt>
                <c:pt idx="546">
                  <c:v>-88.43</c:v>
                </c:pt>
                <c:pt idx="547">
                  <c:v>-91.46</c:v>
                </c:pt>
                <c:pt idx="548">
                  <c:v>30.07</c:v>
                </c:pt>
                <c:pt idx="549">
                  <c:v>-37.05</c:v>
                </c:pt>
                <c:pt idx="550">
                  <c:v>-124.16</c:v>
                </c:pt>
                <c:pt idx="551">
                  <c:v>8.29</c:v>
                </c:pt>
                <c:pt idx="552">
                  <c:v>8.8</c:v>
                </c:pt>
                <c:pt idx="553">
                  <c:v>-116.87</c:v>
                </c:pt>
                <c:pt idx="554">
                  <c:v>-50.08</c:v>
                </c:pt>
                <c:pt idx="555">
                  <c:v>41.2</c:v>
                </c:pt>
                <c:pt idx="556">
                  <c:v>-81.88</c:v>
                </c:pt>
                <c:pt idx="557">
                  <c:v>-88.15</c:v>
                </c:pt>
                <c:pt idx="558">
                  <c:v>40.63</c:v>
                </c:pt>
                <c:pt idx="559">
                  <c:v>-28.99</c:v>
                </c:pt>
                <c:pt idx="560">
                  <c:v>-115.76</c:v>
                </c:pt>
                <c:pt idx="561">
                  <c:v>12.79</c:v>
                </c:pt>
                <c:pt idx="562">
                  <c:v>15.53</c:v>
                </c:pt>
                <c:pt idx="563">
                  <c:v>-110.38</c:v>
                </c:pt>
                <c:pt idx="564">
                  <c:v>-44.13</c:v>
                </c:pt>
                <c:pt idx="565">
                  <c:v>49.51</c:v>
                </c:pt>
                <c:pt idx="566">
                  <c:v>-76.76</c:v>
                </c:pt>
                <c:pt idx="567">
                  <c:v>-91.8</c:v>
                </c:pt>
                <c:pt idx="568">
                  <c:v>45.52</c:v>
                </c:pt>
                <c:pt idx="569">
                  <c:v>-24.46</c:v>
                </c:pt>
                <c:pt idx="570">
                  <c:v>-113.96</c:v>
                </c:pt>
                <c:pt idx="571">
                  <c:v>14.8</c:v>
                </c:pt>
                <c:pt idx="572">
                  <c:v>19.81</c:v>
                </c:pt>
                <c:pt idx="573">
                  <c:v>-102.89</c:v>
                </c:pt>
                <c:pt idx="574">
                  <c:v>-33.28</c:v>
                </c:pt>
                <c:pt idx="575">
                  <c:v>66.03</c:v>
                </c:pt>
                <c:pt idx="576">
                  <c:v>-69.53</c:v>
                </c:pt>
                <c:pt idx="577">
                  <c:v>-92.22</c:v>
                </c:pt>
                <c:pt idx="578">
                  <c:v>39.44</c:v>
                </c:pt>
                <c:pt idx="579">
                  <c:v>-34.59</c:v>
                </c:pt>
                <c:pt idx="580">
                  <c:v>-125.34</c:v>
                </c:pt>
                <c:pt idx="581">
                  <c:v>3.02</c:v>
                </c:pt>
                <c:pt idx="582">
                  <c:v>13.94</c:v>
                </c:pt>
                <c:pt idx="583">
                  <c:v>-122.01</c:v>
                </c:pt>
                <c:pt idx="584">
                  <c:v>-42.55</c:v>
                </c:pt>
                <c:pt idx="585">
                  <c:v>51.32</c:v>
                </c:pt>
                <c:pt idx="586">
                  <c:v>-82.4</c:v>
                </c:pt>
                <c:pt idx="587">
                  <c:v>-95.91</c:v>
                </c:pt>
                <c:pt idx="588">
                  <c:v>31.65</c:v>
                </c:pt>
                <c:pt idx="589">
                  <c:v>-29.71</c:v>
                </c:pt>
                <c:pt idx="590">
                  <c:v>-121.92</c:v>
                </c:pt>
                <c:pt idx="591">
                  <c:v>4.18</c:v>
                </c:pt>
                <c:pt idx="592">
                  <c:v>9.55</c:v>
                </c:pt>
                <c:pt idx="593">
                  <c:v>-118.85</c:v>
                </c:pt>
                <c:pt idx="594">
                  <c:v>-47.22</c:v>
                </c:pt>
                <c:pt idx="595">
                  <c:v>38.79</c:v>
                </c:pt>
                <c:pt idx="596">
                  <c:v>-82.48</c:v>
                </c:pt>
                <c:pt idx="597">
                  <c:v>-86.9</c:v>
                </c:pt>
                <c:pt idx="598">
                  <c:v>27.77</c:v>
                </c:pt>
                <c:pt idx="599">
                  <c:v>-25.16</c:v>
                </c:pt>
                <c:pt idx="600">
                  <c:v>-126.27</c:v>
                </c:pt>
                <c:pt idx="601">
                  <c:v>7.53</c:v>
                </c:pt>
                <c:pt idx="602">
                  <c:v>11.04</c:v>
                </c:pt>
                <c:pt idx="603">
                  <c:v>-122.39</c:v>
                </c:pt>
                <c:pt idx="604">
                  <c:v>-53.58</c:v>
                </c:pt>
                <c:pt idx="605">
                  <c:v>38.71</c:v>
                </c:pt>
                <c:pt idx="606">
                  <c:v>-79.09</c:v>
                </c:pt>
                <c:pt idx="607">
                  <c:v>-90.54</c:v>
                </c:pt>
                <c:pt idx="608">
                  <c:v>38.75</c:v>
                </c:pt>
                <c:pt idx="609">
                  <c:v>-27.3</c:v>
                </c:pt>
                <c:pt idx="610">
                  <c:v>-126.66</c:v>
                </c:pt>
                <c:pt idx="611">
                  <c:v>7.43</c:v>
                </c:pt>
                <c:pt idx="612">
                  <c:v>16.73</c:v>
                </c:pt>
                <c:pt idx="613">
                  <c:v>-120.49</c:v>
                </c:pt>
                <c:pt idx="614">
                  <c:v>-57.28</c:v>
                </c:pt>
                <c:pt idx="615">
                  <c:v>44.72</c:v>
                </c:pt>
                <c:pt idx="616">
                  <c:v>-77.53</c:v>
                </c:pt>
                <c:pt idx="617">
                  <c:v>-89.73</c:v>
                </c:pt>
                <c:pt idx="618">
                  <c:v>36.08</c:v>
                </c:pt>
                <c:pt idx="619">
                  <c:v>-43.64</c:v>
                </c:pt>
                <c:pt idx="620">
                  <c:v>-118.39</c:v>
                </c:pt>
                <c:pt idx="621">
                  <c:v>8.43</c:v>
                </c:pt>
                <c:pt idx="622">
                  <c:v>10.36</c:v>
                </c:pt>
                <c:pt idx="623">
                  <c:v>-118.41</c:v>
                </c:pt>
                <c:pt idx="624">
                  <c:v>-48.44</c:v>
                </c:pt>
                <c:pt idx="625">
                  <c:v>39.56</c:v>
                </c:pt>
                <c:pt idx="626">
                  <c:v>-78.59</c:v>
                </c:pt>
                <c:pt idx="627">
                  <c:v>-89.21</c:v>
                </c:pt>
                <c:pt idx="628">
                  <c:v>36.27</c:v>
                </c:pt>
                <c:pt idx="629">
                  <c:v>-27.41</c:v>
                </c:pt>
                <c:pt idx="630">
                  <c:v>-121.2</c:v>
                </c:pt>
                <c:pt idx="631">
                  <c:v>2.48</c:v>
                </c:pt>
                <c:pt idx="632">
                  <c:v>9.7</c:v>
                </c:pt>
                <c:pt idx="633">
                  <c:v>-120.76</c:v>
                </c:pt>
                <c:pt idx="634">
                  <c:v>-53.62</c:v>
                </c:pt>
                <c:pt idx="635">
                  <c:v>37.5</c:v>
                </c:pt>
                <c:pt idx="636">
                  <c:v>-87.77</c:v>
                </c:pt>
                <c:pt idx="637">
                  <c:v>-92.92</c:v>
                </c:pt>
                <c:pt idx="638">
                  <c:v>28.09</c:v>
                </c:pt>
                <c:pt idx="639">
                  <c:v>-36.58</c:v>
                </c:pt>
                <c:pt idx="640">
                  <c:v>-125.76</c:v>
                </c:pt>
                <c:pt idx="641">
                  <c:v>-4.26</c:v>
                </c:pt>
                <c:pt idx="642">
                  <c:v>12.51</c:v>
                </c:pt>
                <c:pt idx="643">
                  <c:v>-116.96</c:v>
                </c:pt>
                <c:pt idx="644">
                  <c:v>-63.68</c:v>
                </c:pt>
                <c:pt idx="645">
                  <c:v>35.25</c:v>
                </c:pt>
                <c:pt idx="646">
                  <c:v>-95.39</c:v>
                </c:pt>
                <c:pt idx="647">
                  <c:v>-95.66</c:v>
                </c:pt>
                <c:pt idx="648">
                  <c:v>21.96</c:v>
                </c:pt>
                <c:pt idx="649">
                  <c:v>-34.42</c:v>
                </c:pt>
                <c:pt idx="650">
                  <c:v>-122.98</c:v>
                </c:pt>
                <c:pt idx="651">
                  <c:v>-3.33</c:v>
                </c:pt>
                <c:pt idx="652">
                  <c:v>13.2</c:v>
                </c:pt>
                <c:pt idx="653">
                  <c:v>-117.72</c:v>
                </c:pt>
                <c:pt idx="654">
                  <c:v>-53.22</c:v>
                </c:pt>
                <c:pt idx="655">
                  <c:v>44.93</c:v>
                </c:pt>
                <c:pt idx="656">
                  <c:v>-83.23</c:v>
                </c:pt>
                <c:pt idx="657">
                  <c:v>-95.49</c:v>
                </c:pt>
                <c:pt idx="658">
                  <c:v>39.71</c:v>
                </c:pt>
                <c:pt idx="659">
                  <c:v>-32.26</c:v>
                </c:pt>
                <c:pt idx="660">
                  <c:v>-120.74</c:v>
                </c:pt>
                <c:pt idx="661">
                  <c:v>4.09</c:v>
                </c:pt>
                <c:pt idx="662">
                  <c:v>17.79</c:v>
                </c:pt>
                <c:pt idx="663">
                  <c:v>-107.21</c:v>
                </c:pt>
                <c:pt idx="664">
                  <c:v>-44.56</c:v>
                </c:pt>
                <c:pt idx="665">
                  <c:v>50.37</c:v>
                </c:pt>
                <c:pt idx="666">
                  <c:v>-84.33</c:v>
                </c:pt>
                <c:pt idx="667">
                  <c:v>-85.91</c:v>
                </c:pt>
                <c:pt idx="668">
                  <c:v>45.13</c:v>
                </c:pt>
                <c:pt idx="669">
                  <c:v>-17.88</c:v>
                </c:pt>
                <c:pt idx="670">
                  <c:v>-117.85</c:v>
                </c:pt>
                <c:pt idx="671">
                  <c:v>0.22</c:v>
                </c:pt>
                <c:pt idx="672">
                  <c:v>11.28</c:v>
                </c:pt>
                <c:pt idx="673">
                  <c:v>-117.4</c:v>
                </c:pt>
                <c:pt idx="674">
                  <c:v>-43.08</c:v>
                </c:pt>
                <c:pt idx="675">
                  <c:v>50.2</c:v>
                </c:pt>
                <c:pt idx="676">
                  <c:v>-78.92</c:v>
                </c:pt>
                <c:pt idx="677">
                  <c:v>-101.2</c:v>
                </c:pt>
                <c:pt idx="678">
                  <c:v>35.2</c:v>
                </c:pt>
                <c:pt idx="679">
                  <c:v>-21.68</c:v>
                </c:pt>
                <c:pt idx="680">
                  <c:v>-119.46</c:v>
                </c:pt>
                <c:pt idx="681">
                  <c:v>12.01</c:v>
                </c:pt>
                <c:pt idx="682">
                  <c:v>20.35</c:v>
                </c:pt>
                <c:pt idx="683">
                  <c:v>-101.86</c:v>
                </c:pt>
                <c:pt idx="684">
                  <c:v>-41.17</c:v>
                </c:pt>
                <c:pt idx="685">
                  <c:v>59.75</c:v>
                </c:pt>
                <c:pt idx="686">
                  <c:v>-70.4</c:v>
                </c:pt>
                <c:pt idx="687">
                  <c:v>-80.21</c:v>
                </c:pt>
                <c:pt idx="688">
                  <c:v>56.95</c:v>
                </c:pt>
                <c:pt idx="689">
                  <c:v>6.15</c:v>
                </c:pt>
                <c:pt idx="690">
                  <c:v>-97.58</c:v>
                </c:pt>
                <c:pt idx="691">
                  <c:v>18.35</c:v>
                </c:pt>
                <c:pt idx="692">
                  <c:v>48.16</c:v>
                </c:pt>
                <c:pt idx="693">
                  <c:v>-104.87</c:v>
                </c:pt>
                <c:pt idx="694">
                  <c:v>-55.55</c:v>
                </c:pt>
                <c:pt idx="695">
                  <c:v>36.87</c:v>
                </c:pt>
                <c:pt idx="696">
                  <c:v>-111.78</c:v>
                </c:pt>
                <c:pt idx="697">
                  <c:v>-139.26</c:v>
                </c:pt>
                <c:pt idx="698">
                  <c:v>-11.25</c:v>
                </c:pt>
                <c:pt idx="699">
                  <c:v>-105.82</c:v>
                </c:pt>
                <c:pt idx="700">
                  <c:v>-216.73</c:v>
                </c:pt>
                <c:pt idx="701">
                  <c:v>-105.03</c:v>
                </c:pt>
                <c:pt idx="702">
                  <c:v>-110.93</c:v>
                </c:pt>
                <c:pt idx="703">
                  <c:v>-260.33</c:v>
                </c:pt>
                <c:pt idx="704">
                  <c:v>-191.57</c:v>
                </c:pt>
                <c:pt idx="705">
                  <c:v>-147.31</c:v>
                </c:pt>
                <c:pt idx="706">
                  <c:v>-279.49</c:v>
                </c:pt>
                <c:pt idx="707">
                  <c:v>-261.5</c:v>
                </c:pt>
                <c:pt idx="708">
                  <c:v>-132.63</c:v>
                </c:pt>
                <c:pt idx="709">
                  <c:v>-114.76</c:v>
                </c:pt>
                <c:pt idx="710">
                  <c:v>-193.25</c:v>
                </c:pt>
                <c:pt idx="711">
                  <c:v>-117.08</c:v>
                </c:pt>
                <c:pt idx="712">
                  <c:v>-138.58</c:v>
                </c:pt>
                <c:pt idx="713">
                  <c:v>-244.37</c:v>
                </c:pt>
                <c:pt idx="714">
                  <c:v>-166.02</c:v>
                </c:pt>
                <c:pt idx="715">
                  <c:v>-79.49</c:v>
                </c:pt>
                <c:pt idx="716">
                  <c:v>-186.17</c:v>
                </c:pt>
                <c:pt idx="717">
                  <c:v>-192.36</c:v>
                </c:pt>
                <c:pt idx="718">
                  <c:v>-85.16</c:v>
                </c:pt>
                <c:pt idx="719">
                  <c:v>-166.01</c:v>
                </c:pt>
                <c:pt idx="720">
                  <c:v>-227.07</c:v>
                </c:pt>
                <c:pt idx="721">
                  <c:v>-111.23</c:v>
                </c:pt>
                <c:pt idx="722">
                  <c:v>-113.29</c:v>
                </c:pt>
                <c:pt idx="723">
                  <c:v>-205.43</c:v>
                </c:pt>
                <c:pt idx="724">
                  <c:v>-141.85</c:v>
                </c:pt>
                <c:pt idx="725">
                  <c:v>-74.78</c:v>
                </c:pt>
                <c:pt idx="726">
                  <c:v>-163.43</c:v>
                </c:pt>
                <c:pt idx="727">
                  <c:v>-159.8</c:v>
                </c:pt>
                <c:pt idx="728">
                  <c:v>-57.72</c:v>
                </c:pt>
                <c:pt idx="729">
                  <c:v>-121.1</c:v>
                </c:pt>
                <c:pt idx="730">
                  <c:v>-188.44</c:v>
                </c:pt>
                <c:pt idx="731">
                  <c:v>-77.8</c:v>
                </c:pt>
                <c:pt idx="732">
                  <c:v>-66.61</c:v>
                </c:pt>
                <c:pt idx="733">
                  <c:v>-165.02</c:v>
                </c:pt>
                <c:pt idx="734">
                  <c:v>-107.71</c:v>
                </c:pt>
                <c:pt idx="735">
                  <c:v>-32.65</c:v>
                </c:pt>
                <c:pt idx="736">
                  <c:v>-145.94</c:v>
                </c:pt>
                <c:pt idx="737">
                  <c:v>-133.72</c:v>
                </c:pt>
                <c:pt idx="738">
                  <c:v>-34.87</c:v>
                </c:pt>
                <c:pt idx="739">
                  <c:v>-82.09</c:v>
                </c:pt>
                <c:pt idx="740">
                  <c:v>-163.28</c:v>
                </c:pt>
                <c:pt idx="741">
                  <c:v>-40.43</c:v>
                </c:pt>
                <c:pt idx="742">
                  <c:v>-53.23</c:v>
                </c:pt>
                <c:pt idx="743">
                  <c:v>-139.8</c:v>
                </c:pt>
                <c:pt idx="744">
                  <c:v>-75.56</c:v>
                </c:pt>
                <c:pt idx="745">
                  <c:v>-5.36</c:v>
                </c:pt>
                <c:pt idx="746">
                  <c:v>-115.63</c:v>
                </c:pt>
                <c:pt idx="747">
                  <c:v>-104.96</c:v>
                </c:pt>
                <c:pt idx="748">
                  <c:v>-7.77</c:v>
                </c:pt>
                <c:pt idx="749">
                  <c:v>-59.51</c:v>
                </c:pt>
                <c:pt idx="750">
                  <c:v>-133.33</c:v>
                </c:pt>
                <c:pt idx="751">
                  <c:v>-9.12</c:v>
                </c:pt>
                <c:pt idx="752">
                  <c:v>-7.28</c:v>
                </c:pt>
                <c:pt idx="753">
                  <c:v>-107.62</c:v>
                </c:pt>
                <c:pt idx="754">
                  <c:v>-45.21</c:v>
                </c:pt>
                <c:pt idx="755">
                  <c:v>15.92</c:v>
                </c:pt>
                <c:pt idx="756">
                  <c:v>-93.43</c:v>
                </c:pt>
                <c:pt idx="757">
                  <c:v>-91.27</c:v>
                </c:pt>
                <c:pt idx="758">
                  <c:v>33.66</c:v>
                </c:pt>
                <c:pt idx="759">
                  <c:v>-29.81</c:v>
                </c:pt>
                <c:pt idx="760">
                  <c:v>-94.5</c:v>
                </c:pt>
                <c:pt idx="761">
                  <c:v>28.3</c:v>
                </c:pt>
                <c:pt idx="762">
                  <c:v>29.27</c:v>
                </c:pt>
                <c:pt idx="763">
                  <c:v>-57.46</c:v>
                </c:pt>
                <c:pt idx="764">
                  <c:v>11.99</c:v>
                </c:pt>
                <c:pt idx="765">
                  <c:v>78</c:v>
                </c:pt>
                <c:pt idx="766">
                  <c:v>-31.06</c:v>
                </c:pt>
                <c:pt idx="767">
                  <c:v>-32.38</c:v>
                </c:pt>
                <c:pt idx="768">
                  <c:v>75.07</c:v>
                </c:pt>
                <c:pt idx="769">
                  <c:v>81.53</c:v>
                </c:pt>
                <c:pt idx="770">
                  <c:v>4.72</c:v>
                </c:pt>
                <c:pt idx="771">
                  <c:v>155.96</c:v>
                </c:pt>
                <c:pt idx="772">
                  <c:v>189.89</c:v>
                </c:pt>
                <c:pt idx="773">
                  <c:v>109.74</c:v>
                </c:pt>
                <c:pt idx="774">
                  <c:v>176.12</c:v>
                </c:pt>
                <c:pt idx="775">
                  <c:v>259.75</c:v>
                </c:pt>
                <c:pt idx="776">
                  <c:v>182.46</c:v>
                </c:pt>
                <c:pt idx="777">
                  <c:v>195.24</c:v>
                </c:pt>
                <c:pt idx="778">
                  <c:v>303.41</c:v>
                </c:pt>
                <c:pt idx="779">
                  <c:v>272.46</c:v>
                </c:pt>
                <c:pt idx="780">
                  <c:v>213.2</c:v>
                </c:pt>
                <c:pt idx="781">
                  <c:v>312.49</c:v>
                </c:pt>
                <c:pt idx="782">
                  <c:v>344.98</c:v>
                </c:pt>
                <c:pt idx="783">
                  <c:v>211.64</c:v>
                </c:pt>
                <c:pt idx="784">
                  <c:v>265.11</c:v>
                </c:pt>
                <c:pt idx="785">
                  <c:v>359.3</c:v>
                </c:pt>
                <c:pt idx="786">
                  <c:v>226.97</c:v>
                </c:pt>
                <c:pt idx="787">
                  <c:v>188.89</c:v>
                </c:pt>
                <c:pt idx="788">
                  <c:v>285.97</c:v>
                </c:pt>
                <c:pt idx="789">
                  <c:v>221.29</c:v>
                </c:pt>
                <c:pt idx="790">
                  <c:v>131.41</c:v>
                </c:pt>
                <c:pt idx="791">
                  <c:v>230.67</c:v>
                </c:pt>
                <c:pt idx="792">
                  <c:v>248.85</c:v>
                </c:pt>
                <c:pt idx="793">
                  <c:v>90.56</c:v>
                </c:pt>
                <c:pt idx="794">
                  <c:v>128.89</c:v>
                </c:pt>
                <c:pt idx="795">
                  <c:v>219.02</c:v>
                </c:pt>
                <c:pt idx="796">
                  <c:v>97.08</c:v>
                </c:pt>
                <c:pt idx="797">
                  <c:v>67.35</c:v>
                </c:pt>
                <c:pt idx="798">
                  <c:v>203.91</c:v>
                </c:pt>
                <c:pt idx="799">
                  <c:v>144.02</c:v>
                </c:pt>
                <c:pt idx="800">
                  <c:v>29.73</c:v>
                </c:pt>
                <c:pt idx="801">
                  <c:v>158.41</c:v>
                </c:pt>
                <c:pt idx="802">
                  <c:v>164.55</c:v>
                </c:pt>
                <c:pt idx="803">
                  <c:v>32.82</c:v>
                </c:pt>
                <c:pt idx="804">
                  <c:v>78.12</c:v>
                </c:pt>
                <c:pt idx="805">
                  <c:v>181.95</c:v>
                </c:pt>
                <c:pt idx="806">
                  <c:v>49.83</c:v>
                </c:pt>
                <c:pt idx="807">
                  <c:v>26.06</c:v>
                </c:pt>
                <c:pt idx="808">
                  <c:v>164.85</c:v>
                </c:pt>
                <c:pt idx="809">
                  <c:v>97.23</c:v>
                </c:pt>
                <c:pt idx="810">
                  <c:v>-3.47</c:v>
                </c:pt>
                <c:pt idx="811">
                  <c:v>113.72</c:v>
                </c:pt>
                <c:pt idx="812">
                  <c:v>142.41</c:v>
                </c:pt>
                <c:pt idx="813">
                  <c:v>-1.6</c:v>
                </c:pt>
                <c:pt idx="814">
                  <c:v>59.28</c:v>
                </c:pt>
                <c:pt idx="815">
                  <c:v>160.42</c:v>
                </c:pt>
                <c:pt idx="816">
                  <c:v>41.5</c:v>
                </c:pt>
                <c:pt idx="817">
                  <c:v>15.58</c:v>
                </c:pt>
                <c:pt idx="818">
                  <c:v>144.76</c:v>
                </c:pt>
                <c:pt idx="819">
                  <c:v>86.85</c:v>
                </c:pt>
                <c:pt idx="820">
                  <c:v>-17.97</c:v>
                </c:pt>
                <c:pt idx="821">
                  <c:v>90.14</c:v>
                </c:pt>
                <c:pt idx="822">
                  <c:v>113.49</c:v>
                </c:pt>
                <c:pt idx="823">
                  <c:v>-25.26</c:v>
                </c:pt>
                <c:pt idx="824">
                  <c:v>39.13</c:v>
                </c:pt>
                <c:pt idx="825">
                  <c:v>128.62</c:v>
                </c:pt>
                <c:pt idx="826">
                  <c:v>0.32</c:v>
                </c:pt>
                <c:pt idx="827">
                  <c:v>-21.35</c:v>
                </c:pt>
                <c:pt idx="828">
                  <c:v>112.07</c:v>
                </c:pt>
                <c:pt idx="829">
                  <c:v>51.84</c:v>
                </c:pt>
                <c:pt idx="830">
                  <c:v>-61.68</c:v>
                </c:pt>
                <c:pt idx="831">
                  <c:v>58.24</c:v>
                </c:pt>
                <c:pt idx="832">
                  <c:v>87.99</c:v>
                </c:pt>
                <c:pt idx="833">
                  <c:v>-49.82</c:v>
                </c:pt>
                <c:pt idx="834">
                  <c:v>5.4</c:v>
                </c:pt>
                <c:pt idx="835">
                  <c:v>99.51</c:v>
                </c:pt>
                <c:pt idx="836">
                  <c:v>-20.47</c:v>
                </c:pt>
                <c:pt idx="837">
                  <c:v>-38.23</c:v>
                </c:pt>
                <c:pt idx="838">
                  <c:v>88.78</c:v>
                </c:pt>
                <c:pt idx="839">
                  <c:v>27.02</c:v>
                </c:pt>
                <c:pt idx="840">
                  <c:v>-72.27</c:v>
                </c:pt>
                <c:pt idx="841">
                  <c:v>47.9</c:v>
                </c:pt>
                <c:pt idx="842">
                  <c:v>74.48</c:v>
                </c:pt>
                <c:pt idx="843">
                  <c:v>-61.18</c:v>
                </c:pt>
                <c:pt idx="844">
                  <c:v>-4.41</c:v>
                </c:pt>
                <c:pt idx="845">
                  <c:v>95.36</c:v>
                </c:pt>
                <c:pt idx="846">
                  <c:v>-36.43</c:v>
                </c:pt>
                <c:pt idx="847">
                  <c:v>-53.94</c:v>
                </c:pt>
                <c:pt idx="848">
                  <c:v>83.67</c:v>
                </c:pt>
                <c:pt idx="849">
                  <c:v>16.19</c:v>
                </c:pt>
                <c:pt idx="850">
                  <c:v>-79.72</c:v>
                </c:pt>
                <c:pt idx="851">
                  <c:v>38.55</c:v>
                </c:pt>
                <c:pt idx="852">
                  <c:v>68.55</c:v>
                </c:pt>
                <c:pt idx="853">
                  <c:v>-68.99</c:v>
                </c:pt>
                <c:pt idx="854">
                  <c:v>-6.32</c:v>
                </c:pt>
                <c:pt idx="855">
                  <c:v>102.76</c:v>
                </c:pt>
                <c:pt idx="856">
                  <c:v>-31.24</c:v>
                </c:pt>
                <c:pt idx="857">
                  <c:v>-66.65</c:v>
                </c:pt>
                <c:pt idx="858">
                  <c:v>64.88</c:v>
                </c:pt>
                <c:pt idx="859">
                  <c:v>8.04</c:v>
                </c:pt>
                <c:pt idx="860">
                  <c:v>-95.87</c:v>
                </c:pt>
                <c:pt idx="861">
                  <c:v>27</c:v>
                </c:pt>
                <c:pt idx="862">
                  <c:v>42.44</c:v>
                </c:pt>
                <c:pt idx="863">
                  <c:v>-82.66</c:v>
                </c:pt>
                <c:pt idx="864">
                  <c:v>-28.86</c:v>
                </c:pt>
                <c:pt idx="865">
                  <c:v>72.63</c:v>
                </c:pt>
                <c:pt idx="866">
                  <c:v>-56.01</c:v>
                </c:pt>
                <c:pt idx="867">
                  <c:v>-75.84</c:v>
                </c:pt>
                <c:pt idx="868">
                  <c:v>58.58</c:v>
                </c:pt>
                <c:pt idx="869">
                  <c:v>4.25</c:v>
                </c:pt>
                <c:pt idx="870">
                  <c:v>-96.05</c:v>
                </c:pt>
                <c:pt idx="871">
                  <c:v>17.53</c:v>
                </c:pt>
                <c:pt idx="872">
                  <c:v>33.66</c:v>
                </c:pt>
                <c:pt idx="873">
                  <c:v>-95.13</c:v>
                </c:pt>
                <c:pt idx="874">
                  <c:v>-42.83</c:v>
                </c:pt>
                <c:pt idx="875">
                  <c:v>61.68</c:v>
                </c:pt>
                <c:pt idx="876">
                  <c:v>-55.37</c:v>
                </c:pt>
                <c:pt idx="877">
                  <c:v>-90.52</c:v>
                </c:pt>
                <c:pt idx="878">
                  <c:v>49.79</c:v>
                </c:pt>
                <c:pt idx="879">
                  <c:v>170.03</c:v>
                </c:pt>
                <c:pt idx="880">
                  <c:v>188.95</c:v>
                </c:pt>
                <c:pt idx="881">
                  <c:v>62.36</c:v>
                </c:pt>
                <c:pt idx="882">
                  <c:v>117.02</c:v>
                </c:pt>
                <c:pt idx="883">
                  <c:v>218.46</c:v>
                </c:pt>
                <c:pt idx="884">
                  <c:v>98.13</c:v>
                </c:pt>
                <c:pt idx="885">
                  <c:v>68.47</c:v>
                </c:pt>
                <c:pt idx="886">
                  <c:v>212.43</c:v>
                </c:pt>
                <c:pt idx="887">
                  <c:v>157.4</c:v>
                </c:pt>
                <c:pt idx="888">
                  <c:v>46.07</c:v>
                </c:pt>
                <c:pt idx="889">
                  <c:v>167.95</c:v>
                </c:pt>
                <c:pt idx="890">
                  <c:v>202.73</c:v>
                </c:pt>
                <c:pt idx="891">
                  <c:v>60.85</c:v>
                </c:pt>
                <c:pt idx="892">
                  <c:v>107.37</c:v>
                </c:pt>
                <c:pt idx="893">
                  <c:v>211.5</c:v>
                </c:pt>
                <c:pt idx="894">
                  <c:v>95.04</c:v>
                </c:pt>
                <c:pt idx="895">
                  <c:v>66.39</c:v>
                </c:pt>
                <c:pt idx="896">
                  <c:v>194.1</c:v>
                </c:pt>
                <c:pt idx="897">
                  <c:v>145.65</c:v>
                </c:pt>
                <c:pt idx="898">
                  <c:v>34</c:v>
                </c:pt>
                <c:pt idx="899">
                  <c:v>154.38</c:v>
                </c:pt>
                <c:pt idx="900">
                  <c:v>190.42</c:v>
                </c:pt>
                <c:pt idx="901">
                  <c:v>48.54</c:v>
                </c:pt>
                <c:pt idx="902">
                  <c:v>98.27</c:v>
                </c:pt>
                <c:pt idx="903">
                  <c:v>201.73</c:v>
                </c:pt>
                <c:pt idx="904">
                  <c:v>91.77</c:v>
                </c:pt>
                <c:pt idx="905">
                  <c:v>62.42</c:v>
                </c:pt>
                <c:pt idx="906">
                  <c:v>196.01</c:v>
                </c:pt>
                <c:pt idx="907">
                  <c:v>135.18</c:v>
                </c:pt>
                <c:pt idx="908">
                  <c:v>35.44</c:v>
                </c:pt>
                <c:pt idx="909">
                  <c:v>-93.07</c:v>
                </c:pt>
                <c:pt idx="910">
                  <c:v>-37.35</c:v>
                </c:pt>
                <c:pt idx="911">
                  <c:v>61.66</c:v>
                </c:pt>
                <c:pt idx="912">
                  <c:v>-51.92</c:v>
                </c:pt>
                <c:pt idx="913">
                  <c:v>-80.15</c:v>
                </c:pt>
                <c:pt idx="914">
                  <c:v>61.01</c:v>
                </c:pt>
                <c:pt idx="915">
                  <c:v>0.06</c:v>
                </c:pt>
                <c:pt idx="916">
                  <c:v>-98.06</c:v>
                </c:pt>
                <c:pt idx="917">
                  <c:v>17.93</c:v>
                </c:pt>
                <c:pt idx="918">
                  <c:v>43.97</c:v>
                </c:pt>
                <c:pt idx="919">
                  <c:v>-88.3</c:v>
                </c:pt>
                <c:pt idx="920">
                  <c:v>-41.69</c:v>
                </c:pt>
                <c:pt idx="921">
                  <c:v>52.91</c:v>
                </c:pt>
                <c:pt idx="922">
                  <c:v>-59.13</c:v>
                </c:pt>
                <c:pt idx="923">
                  <c:v>-81.49</c:v>
                </c:pt>
                <c:pt idx="924">
                  <c:v>55.82</c:v>
                </c:pt>
                <c:pt idx="925">
                  <c:v>-4.01</c:v>
                </c:pt>
                <c:pt idx="926">
                  <c:v>-104.46</c:v>
                </c:pt>
                <c:pt idx="927">
                  <c:v>8.08</c:v>
                </c:pt>
                <c:pt idx="928">
                  <c:v>37.46</c:v>
                </c:pt>
                <c:pt idx="929">
                  <c:v>-88.99</c:v>
                </c:pt>
                <c:pt idx="930">
                  <c:v>-42.34</c:v>
                </c:pt>
                <c:pt idx="931">
                  <c:v>61.7</c:v>
                </c:pt>
                <c:pt idx="932">
                  <c:v>-53.05</c:v>
                </c:pt>
                <c:pt idx="933">
                  <c:v>-88.29</c:v>
                </c:pt>
                <c:pt idx="934">
                  <c:v>57.44</c:v>
                </c:pt>
                <c:pt idx="935">
                  <c:v>-0.64</c:v>
                </c:pt>
                <c:pt idx="936">
                  <c:v>-98.37</c:v>
                </c:pt>
                <c:pt idx="937">
                  <c:v>17.91</c:v>
                </c:pt>
                <c:pt idx="938">
                  <c:v>42.42</c:v>
                </c:pt>
                <c:pt idx="939">
                  <c:v>-88.64</c:v>
                </c:pt>
                <c:pt idx="940">
                  <c:v>-40.34</c:v>
                </c:pt>
                <c:pt idx="941">
                  <c:v>67.95</c:v>
                </c:pt>
                <c:pt idx="942">
                  <c:v>-55.4</c:v>
                </c:pt>
                <c:pt idx="943">
                  <c:v>-78.43</c:v>
                </c:pt>
                <c:pt idx="944">
                  <c:v>48.63</c:v>
                </c:pt>
                <c:pt idx="945">
                  <c:v>-1.38</c:v>
                </c:pt>
                <c:pt idx="946">
                  <c:v>-98.54</c:v>
                </c:pt>
                <c:pt idx="947">
                  <c:v>13.73</c:v>
                </c:pt>
                <c:pt idx="948">
                  <c:v>44.66</c:v>
                </c:pt>
                <c:pt idx="949">
                  <c:v>-88.16</c:v>
                </c:pt>
                <c:pt idx="950">
                  <c:v>-41.46</c:v>
                </c:pt>
                <c:pt idx="951">
                  <c:v>67.25</c:v>
                </c:pt>
                <c:pt idx="952">
                  <c:v>-51.67</c:v>
                </c:pt>
                <c:pt idx="953">
                  <c:v>-86.95</c:v>
                </c:pt>
                <c:pt idx="954">
                  <c:v>50.74</c:v>
                </c:pt>
                <c:pt idx="955">
                  <c:v>-0.42</c:v>
                </c:pt>
                <c:pt idx="956">
                  <c:v>-104.92</c:v>
                </c:pt>
                <c:pt idx="957">
                  <c:v>12.66</c:v>
                </c:pt>
                <c:pt idx="958">
                  <c:v>37.91</c:v>
                </c:pt>
                <c:pt idx="959">
                  <c:v>-96.71</c:v>
                </c:pt>
                <c:pt idx="960">
                  <c:v>-48.19</c:v>
                </c:pt>
                <c:pt idx="961">
                  <c:v>61.01</c:v>
                </c:pt>
                <c:pt idx="962">
                  <c:v>-49.64</c:v>
                </c:pt>
                <c:pt idx="963">
                  <c:v>-90.01</c:v>
                </c:pt>
                <c:pt idx="964">
                  <c:v>49.82</c:v>
                </c:pt>
                <c:pt idx="965">
                  <c:v>-5.8</c:v>
                </c:pt>
                <c:pt idx="966">
                  <c:v>-106.56</c:v>
                </c:pt>
                <c:pt idx="967">
                  <c:v>6.21</c:v>
                </c:pt>
                <c:pt idx="968">
                  <c:v>36.15</c:v>
                </c:pt>
                <c:pt idx="969">
                  <c:v>-103.33</c:v>
                </c:pt>
                <c:pt idx="970">
                  <c:v>-50.59</c:v>
                </c:pt>
                <c:pt idx="971">
                  <c:v>51.71</c:v>
                </c:pt>
                <c:pt idx="972">
                  <c:v>-59.76</c:v>
                </c:pt>
                <c:pt idx="973">
                  <c:v>-85.94</c:v>
                </c:pt>
                <c:pt idx="974">
                  <c:v>50.61</c:v>
                </c:pt>
                <c:pt idx="975">
                  <c:v>-11.22</c:v>
                </c:pt>
                <c:pt idx="976">
                  <c:v>-113.87</c:v>
                </c:pt>
                <c:pt idx="977">
                  <c:v>11.51</c:v>
                </c:pt>
                <c:pt idx="978">
                  <c:v>32.4</c:v>
                </c:pt>
                <c:pt idx="979">
                  <c:v>-96.16</c:v>
                </c:pt>
                <c:pt idx="980">
                  <c:v>-46.31</c:v>
                </c:pt>
                <c:pt idx="981">
                  <c:v>54.7</c:v>
                </c:pt>
                <c:pt idx="982">
                  <c:v>-64.49</c:v>
                </c:pt>
                <c:pt idx="983">
                  <c:v>-88.36</c:v>
                </c:pt>
                <c:pt idx="984">
                  <c:v>45.25</c:v>
                </c:pt>
                <c:pt idx="985">
                  <c:v>0.71</c:v>
                </c:pt>
                <c:pt idx="986">
                  <c:v>-96.27</c:v>
                </c:pt>
                <c:pt idx="987">
                  <c:v>7.29</c:v>
                </c:pt>
                <c:pt idx="988">
                  <c:v>40.44</c:v>
                </c:pt>
                <c:pt idx="989">
                  <c:v>-90.16</c:v>
                </c:pt>
                <c:pt idx="990">
                  <c:v>-43.84</c:v>
                </c:pt>
                <c:pt idx="991">
                  <c:v>71.7</c:v>
                </c:pt>
                <c:pt idx="992">
                  <c:v>-42.29</c:v>
                </c:pt>
                <c:pt idx="993">
                  <c:v>-75.26</c:v>
                </c:pt>
                <c:pt idx="994">
                  <c:v>66.41</c:v>
                </c:pt>
                <c:pt idx="995">
                  <c:v>5.12</c:v>
                </c:pt>
                <c:pt idx="996">
                  <c:v>-102.47</c:v>
                </c:pt>
                <c:pt idx="997">
                  <c:v>10.42</c:v>
                </c:pt>
                <c:pt idx="998">
                  <c:v>44.28</c:v>
                </c:pt>
                <c:pt idx="999">
                  <c:v>-103.36</c:v>
                </c:pt>
                <c:pt idx="1000">
                  <c:v>-48.5</c:v>
                </c:pt>
                <c:pt idx="1001">
                  <c:v>36.3</c:v>
                </c:pt>
                <c:pt idx="1002">
                  <c:v>-72.08</c:v>
                </c:pt>
                <c:pt idx="1003">
                  <c:v>-113.64</c:v>
                </c:pt>
                <c:pt idx="1004">
                  <c:v>24.24</c:v>
                </c:pt>
                <c:pt idx="1005">
                  <c:v>-15.23</c:v>
                </c:pt>
                <c:pt idx="1006">
                  <c:v>-119.84</c:v>
                </c:pt>
                <c:pt idx="1007">
                  <c:v>-8.28</c:v>
                </c:pt>
                <c:pt idx="1008">
                  <c:v>22.87</c:v>
                </c:pt>
                <c:pt idx="1009">
                  <c:v>-114.67</c:v>
                </c:pt>
                <c:pt idx="1010">
                  <c:v>-55.66</c:v>
                </c:pt>
                <c:pt idx="1011">
                  <c:v>41.69</c:v>
                </c:pt>
                <c:pt idx="1012">
                  <c:v>-61.23</c:v>
                </c:pt>
                <c:pt idx="1013">
                  <c:v>-101.17</c:v>
                </c:pt>
                <c:pt idx="1014">
                  <c:v>35.58</c:v>
                </c:pt>
                <c:pt idx="1015">
                  <c:v>-12.72</c:v>
                </c:pt>
                <c:pt idx="1016">
                  <c:v>-117.05</c:v>
                </c:pt>
                <c:pt idx="1017">
                  <c:v>3.13</c:v>
                </c:pt>
                <c:pt idx="1018">
                  <c:v>30.36</c:v>
                </c:pt>
                <c:pt idx="1019">
                  <c:v>-105.81</c:v>
                </c:pt>
                <c:pt idx="1020">
                  <c:v>-56.76</c:v>
                </c:pt>
                <c:pt idx="1021">
                  <c:v>41.86</c:v>
                </c:pt>
                <c:pt idx="1022">
                  <c:v>-65.95</c:v>
                </c:pt>
                <c:pt idx="1023">
                  <c:v>-98.29</c:v>
                </c:pt>
                <c:pt idx="1024">
                  <c:v>39.81</c:v>
                </c:pt>
                <c:pt idx="1025">
                  <c:v>-17.63</c:v>
                </c:pt>
                <c:pt idx="1026">
                  <c:v>-117.98</c:v>
                </c:pt>
                <c:pt idx="1027">
                  <c:v>1.75</c:v>
                </c:pt>
                <c:pt idx="1028">
                  <c:v>25.13</c:v>
                </c:pt>
                <c:pt idx="1029">
                  <c:v>-108.57</c:v>
                </c:pt>
                <c:pt idx="1030">
                  <c:v>-57.89</c:v>
                </c:pt>
                <c:pt idx="1031">
                  <c:v>35.83</c:v>
                </c:pt>
                <c:pt idx="1032">
                  <c:v>-67.41</c:v>
                </c:pt>
                <c:pt idx="1033">
                  <c:v>-101.85</c:v>
                </c:pt>
                <c:pt idx="1034">
                  <c:v>31.41</c:v>
                </c:pt>
                <c:pt idx="1035">
                  <c:v>-20.81</c:v>
                </c:pt>
                <c:pt idx="1036">
                  <c:v>-120.39</c:v>
                </c:pt>
                <c:pt idx="1037">
                  <c:v>-14.81</c:v>
                </c:pt>
                <c:pt idx="1038">
                  <c:v>26.4</c:v>
                </c:pt>
                <c:pt idx="1039">
                  <c:v>-108.41</c:v>
                </c:pt>
                <c:pt idx="1040">
                  <c:v>-58.47</c:v>
                </c:pt>
                <c:pt idx="1041">
                  <c:v>58.66</c:v>
                </c:pt>
                <c:pt idx="1042">
                  <c:v>-56.92</c:v>
                </c:pt>
                <c:pt idx="1043">
                  <c:v>-99.47</c:v>
                </c:pt>
                <c:pt idx="1044">
                  <c:v>37.11</c:v>
                </c:pt>
                <c:pt idx="1045">
                  <c:v>-9.7</c:v>
                </c:pt>
                <c:pt idx="1046">
                  <c:v>-112.2</c:v>
                </c:pt>
                <c:pt idx="1047">
                  <c:v>-6.47</c:v>
                </c:pt>
                <c:pt idx="1048">
                  <c:v>26.18</c:v>
                </c:pt>
                <c:pt idx="1049">
                  <c:v>-107.81</c:v>
                </c:pt>
                <c:pt idx="1050">
                  <c:v>-62.61</c:v>
                </c:pt>
                <c:pt idx="1051">
                  <c:v>44.57</c:v>
                </c:pt>
                <c:pt idx="1052">
                  <c:v>-65.52</c:v>
                </c:pt>
                <c:pt idx="1053">
                  <c:v>-103.1</c:v>
                </c:pt>
                <c:pt idx="1054">
                  <c:v>30.99</c:v>
                </c:pt>
                <c:pt idx="1055">
                  <c:v>-19.03</c:v>
                </c:pt>
                <c:pt idx="1056">
                  <c:v>-131.05</c:v>
                </c:pt>
                <c:pt idx="1057">
                  <c:v>-2.18</c:v>
                </c:pt>
                <c:pt idx="1058">
                  <c:v>27.32</c:v>
                </c:pt>
                <c:pt idx="1059">
                  <c:v>-106.49</c:v>
                </c:pt>
                <c:pt idx="1060">
                  <c:v>-66.56</c:v>
                </c:pt>
                <c:pt idx="1061">
                  <c:v>49.56</c:v>
                </c:pt>
                <c:pt idx="1062">
                  <c:v>-70.02</c:v>
                </c:pt>
                <c:pt idx="1063">
                  <c:v>-107.37</c:v>
                </c:pt>
                <c:pt idx="1064">
                  <c:v>31.69</c:v>
                </c:pt>
                <c:pt idx="1065">
                  <c:v>-22.39</c:v>
                </c:pt>
                <c:pt idx="1066">
                  <c:v>-131.79</c:v>
                </c:pt>
                <c:pt idx="1067">
                  <c:v>-10.05</c:v>
                </c:pt>
                <c:pt idx="1068">
                  <c:v>30.85</c:v>
                </c:pt>
                <c:pt idx="1069">
                  <c:v>-104.95</c:v>
                </c:pt>
                <c:pt idx="1070">
                  <c:v>-69.18</c:v>
                </c:pt>
                <c:pt idx="1071">
                  <c:v>45.3</c:v>
                </c:pt>
                <c:pt idx="1072">
                  <c:v>-67.48</c:v>
                </c:pt>
                <c:pt idx="1073">
                  <c:v>-98.44</c:v>
                </c:pt>
                <c:pt idx="1074">
                  <c:v>29.74</c:v>
                </c:pt>
                <c:pt idx="1075">
                  <c:v>-17.36</c:v>
                </c:pt>
                <c:pt idx="1076">
                  <c:v>-124.96</c:v>
                </c:pt>
                <c:pt idx="1077">
                  <c:v>-15.52</c:v>
                </c:pt>
                <c:pt idx="1078">
                  <c:v>24.33</c:v>
                </c:pt>
                <c:pt idx="1079">
                  <c:v>-114.15</c:v>
                </c:pt>
                <c:pt idx="1080">
                  <c:v>-63.48</c:v>
                </c:pt>
                <c:pt idx="1081">
                  <c:v>47.4</c:v>
                </c:pt>
                <c:pt idx="1082">
                  <c:v>-66.41</c:v>
                </c:pt>
                <c:pt idx="1083">
                  <c:v>-107.44</c:v>
                </c:pt>
                <c:pt idx="1084">
                  <c:v>39.31</c:v>
                </c:pt>
                <c:pt idx="1085">
                  <c:v>-17.84</c:v>
                </c:pt>
                <c:pt idx="1086">
                  <c:v>-124.1</c:v>
                </c:pt>
                <c:pt idx="1087">
                  <c:v>-10.81</c:v>
                </c:pt>
                <c:pt idx="1088">
                  <c:v>27.34</c:v>
                </c:pt>
                <c:pt idx="1089">
                  <c:v>-100.12</c:v>
                </c:pt>
                <c:pt idx="1090">
                  <c:v>-60.36</c:v>
                </c:pt>
                <c:pt idx="1091">
                  <c:v>53.19</c:v>
                </c:pt>
                <c:pt idx="1092">
                  <c:v>-60.17</c:v>
                </c:pt>
                <c:pt idx="1093">
                  <c:v>-103.01</c:v>
                </c:pt>
                <c:pt idx="1094">
                  <c:v>38.2</c:v>
                </c:pt>
                <c:pt idx="1095">
                  <c:v>-18.52</c:v>
                </c:pt>
                <c:pt idx="1096">
                  <c:v>-117.23</c:v>
                </c:pt>
                <c:pt idx="1097">
                  <c:v>-12.67</c:v>
                </c:pt>
                <c:pt idx="1098">
                  <c:v>18.21</c:v>
                </c:pt>
                <c:pt idx="1099">
                  <c:v>-113.75</c:v>
                </c:pt>
                <c:pt idx="1100">
                  <c:v>-57.38</c:v>
                </c:pt>
                <c:pt idx="1101">
                  <c:v>41</c:v>
                </c:pt>
                <c:pt idx="1102">
                  <c:v>-60.29</c:v>
                </c:pt>
                <c:pt idx="1103">
                  <c:v>-98.86</c:v>
                </c:pt>
                <c:pt idx="1104">
                  <c:v>34.64</c:v>
                </c:pt>
                <c:pt idx="1105">
                  <c:v>-10.88</c:v>
                </c:pt>
                <c:pt idx="1106">
                  <c:v>-113.03</c:v>
                </c:pt>
                <c:pt idx="1107">
                  <c:v>-10.52</c:v>
                </c:pt>
                <c:pt idx="1108">
                  <c:v>28.48</c:v>
                </c:pt>
                <c:pt idx="1109">
                  <c:v>-102.03</c:v>
                </c:pt>
                <c:pt idx="1110">
                  <c:v>-63.68</c:v>
                </c:pt>
                <c:pt idx="1111">
                  <c:v>52.13</c:v>
                </c:pt>
                <c:pt idx="1112">
                  <c:v>-58.88</c:v>
                </c:pt>
                <c:pt idx="1113">
                  <c:v>-103.19</c:v>
                </c:pt>
                <c:pt idx="1114">
                  <c:v>35.83</c:v>
                </c:pt>
                <c:pt idx="1115">
                  <c:v>-15.05</c:v>
                </c:pt>
                <c:pt idx="1116">
                  <c:v>-114.98</c:v>
                </c:pt>
                <c:pt idx="1117">
                  <c:v>-8.23</c:v>
                </c:pt>
                <c:pt idx="1118">
                  <c:v>31.37</c:v>
                </c:pt>
                <c:pt idx="1119">
                  <c:v>-112.28</c:v>
                </c:pt>
                <c:pt idx="1120">
                  <c:v>-60.96</c:v>
                </c:pt>
                <c:pt idx="1121">
                  <c:v>36.21</c:v>
                </c:pt>
                <c:pt idx="1122">
                  <c:v>-63.06</c:v>
                </c:pt>
                <c:pt idx="1123">
                  <c:v>-102.92</c:v>
                </c:pt>
                <c:pt idx="1124">
                  <c:v>30.95</c:v>
                </c:pt>
                <c:pt idx="1125">
                  <c:v>-12.06</c:v>
                </c:pt>
                <c:pt idx="1126">
                  <c:v>-119.9</c:v>
                </c:pt>
                <c:pt idx="1127">
                  <c:v>-10.86</c:v>
                </c:pt>
                <c:pt idx="1128">
                  <c:v>27.67</c:v>
                </c:pt>
                <c:pt idx="1129">
                  <c:v>-103.34</c:v>
                </c:pt>
                <c:pt idx="1130">
                  <c:v>-63.64</c:v>
                </c:pt>
                <c:pt idx="1131">
                  <c:v>45.14</c:v>
                </c:pt>
                <c:pt idx="1132">
                  <c:v>-64.68</c:v>
                </c:pt>
                <c:pt idx="1133">
                  <c:v>-103.65</c:v>
                </c:pt>
                <c:pt idx="1134">
                  <c:v>47.77</c:v>
                </c:pt>
                <c:pt idx="1135">
                  <c:v>7.1</c:v>
                </c:pt>
                <c:pt idx="1136">
                  <c:v>-112.73</c:v>
                </c:pt>
                <c:pt idx="1137">
                  <c:v>-11.9</c:v>
                </c:pt>
                <c:pt idx="1138">
                  <c:v>27.72</c:v>
                </c:pt>
                <c:pt idx="1139">
                  <c:v>-118.51</c:v>
                </c:pt>
                <c:pt idx="1140">
                  <c:v>-63.14</c:v>
                </c:pt>
                <c:pt idx="1141">
                  <c:v>35.27</c:v>
                </c:pt>
                <c:pt idx="1142">
                  <c:v>-66.04</c:v>
                </c:pt>
                <c:pt idx="1143">
                  <c:v>-113.57</c:v>
                </c:pt>
                <c:pt idx="1144">
                  <c:v>35.04</c:v>
                </c:pt>
                <c:pt idx="1145">
                  <c:v>-8.27</c:v>
                </c:pt>
                <c:pt idx="1146">
                  <c:v>-122.42</c:v>
                </c:pt>
                <c:pt idx="1147">
                  <c:v>-12.77</c:v>
                </c:pt>
                <c:pt idx="1148">
                  <c:v>36.25</c:v>
                </c:pt>
                <c:pt idx="1149">
                  <c:v>-100.32</c:v>
                </c:pt>
                <c:pt idx="1150">
                  <c:v>-55.28</c:v>
                </c:pt>
                <c:pt idx="1151">
                  <c:v>48.65</c:v>
                </c:pt>
                <c:pt idx="1152">
                  <c:v>-53.4</c:v>
                </c:pt>
                <c:pt idx="1153">
                  <c:v>-102.02</c:v>
                </c:pt>
                <c:pt idx="1154">
                  <c:v>41.08</c:v>
                </c:pt>
                <c:pt idx="1155">
                  <c:v>-3.43</c:v>
                </c:pt>
                <c:pt idx="1156">
                  <c:v>-111.13</c:v>
                </c:pt>
                <c:pt idx="1157">
                  <c:v>-0.34</c:v>
                </c:pt>
                <c:pt idx="1158">
                  <c:v>42.41</c:v>
                </c:pt>
                <c:pt idx="1159">
                  <c:v>-104.54</c:v>
                </c:pt>
                <c:pt idx="1160">
                  <c:v>-51.12</c:v>
                </c:pt>
                <c:pt idx="1161">
                  <c:v>40.86</c:v>
                </c:pt>
                <c:pt idx="1162">
                  <c:v>-66</c:v>
                </c:pt>
                <c:pt idx="1163">
                  <c:v>-103.31</c:v>
                </c:pt>
                <c:pt idx="1164">
                  <c:v>36.25</c:v>
                </c:pt>
                <c:pt idx="1165">
                  <c:v>-10.08</c:v>
                </c:pt>
                <c:pt idx="1166">
                  <c:v>-113.23</c:v>
                </c:pt>
                <c:pt idx="1167">
                  <c:v>-5.91</c:v>
                </c:pt>
                <c:pt idx="1168">
                  <c:v>37.23</c:v>
                </c:pt>
                <c:pt idx="1169">
                  <c:v>-113.83</c:v>
                </c:pt>
                <c:pt idx="1170">
                  <c:v>-47.45</c:v>
                </c:pt>
                <c:pt idx="1171">
                  <c:v>48.64</c:v>
                </c:pt>
                <c:pt idx="1172">
                  <c:v>-55.81</c:v>
                </c:pt>
                <c:pt idx="1173">
                  <c:v>-98.7</c:v>
                </c:pt>
                <c:pt idx="1174">
                  <c:v>50.03</c:v>
                </c:pt>
                <c:pt idx="1175">
                  <c:v>-1.38</c:v>
                </c:pt>
                <c:pt idx="1176">
                  <c:v>-105.29</c:v>
                </c:pt>
                <c:pt idx="1177">
                  <c:v>-1.07</c:v>
                </c:pt>
                <c:pt idx="1178">
                  <c:v>34.02</c:v>
                </c:pt>
                <c:pt idx="1179">
                  <c:v>-89.17</c:v>
                </c:pt>
                <c:pt idx="1180">
                  <c:v>-48.96</c:v>
                </c:pt>
                <c:pt idx="1181">
                  <c:v>60.47</c:v>
                </c:pt>
                <c:pt idx="1182">
                  <c:v>-43.2</c:v>
                </c:pt>
                <c:pt idx="1183">
                  <c:v>-100.88</c:v>
                </c:pt>
                <c:pt idx="1184">
                  <c:v>20.07</c:v>
                </c:pt>
                <c:pt idx="1185">
                  <c:v>-23.25</c:v>
                </c:pt>
                <c:pt idx="1186">
                  <c:v>-156.82</c:v>
                </c:pt>
                <c:pt idx="1187">
                  <c:v>-69.16</c:v>
                </c:pt>
                <c:pt idx="1188">
                  <c:v>-41.33</c:v>
                </c:pt>
                <c:pt idx="1189">
                  <c:v>-185.11</c:v>
                </c:pt>
                <c:pt idx="1190">
                  <c:v>-176.83</c:v>
                </c:pt>
                <c:pt idx="1191">
                  <c:v>-56.17</c:v>
                </c:pt>
                <c:pt idx="1192">
                  <c:v>-177.34</c:v>
                </c:pt>
                <c:pt idx="1193">
                  <c:v>-257.14</c:v>
                </c:pt>
                <c:pt idx="1194">
                  <c:v>-117.04</c:v>
                </c:pt>
                <c:pt idx="1195">
                  <c:v>-198.73</c:v>
                </c:pt>
                <c:pt idx="1196">
                  <c:v>-271.46</c:v>
                </c:pt>
                <c:pt idx="1197">
                  <c:v>-173.37</c:v>
                </c:pt>
                <c:pt idx="1198">
                  <c:v>-147.74</c:v>
                </c:pt>
                <c:pt idx="1199">
                  <c:v>-164.38</c:v>
                </c:pt>
                <c:pt idx="1200">
                  <c:v>-131.17</c:v>
                </c:pt>
                <c:pt idx="1201">
                  <c:v>-71.71</c:v>
                </c:pt>
                <c:pt idx="1202">
                  <c:v>-199.85</c:v>
                </c:pt>
                <c:pt idx="1203">
                  <c:v>-233.95</c:v>
                </c:pt>
                <c:pt idx="1204">
                  <c:v>-107.78</c:v>
                </c:pt>
                <c:pt idx="1205">
                  <c:v>-125.72</c:v>
                </c:pt>
                <c:pt idx="1206">
                  <c:v>-207.56</c:v>
                </c:pt>
                <c:pt idx="1207">
                  <c:v>-154.02</c:v>
                </c:pt>
                <c:pt idx="1208">
                  <c:v>-133.35</c:v>
                </c:pt>
                <c:pt idx="1209">
                  <c:v>-238.24</c:v>
                </c:pt>
                <c:pt idx="1210">
                  <c:v>-183.08</c:v>
                </c:pt>
                <c:pt idx="1211">
                  <c:v>-103.56</c:v>
                </c:pt>
                <c:pt idx="1212">
                  <c:v>-210.68</c:v>
                </c:pt>
                <c:pt idx="1213">
                  <c:v>-217.66</c:v>
                </c:pt>
                <c:pt idx="1214">
                  <c:v>-98.19</c:v>
                </c:pt>
                <c:pt idx="1215">
                  <c:v>-143.7</c:v>
                </c:pt>
                <c:pt idx="1216">
                  <c:v>-228.02</c:v>
                </c:pt>
                <c:pt idx="1217">
                  <c:v>-128.36</c:v>
                </c:pt>
                <c:pt idx="1218">
                  <c:v>-104.9</c:v>
                </c:pt>
                <c:pt idx="1219">
                  <c:v>-210.82</c:v>
                </c:pt>
                <c:pt idx="1220">
                  <c:v>-162.84</c:v>
                </c:pt>
                <c:pt idx="1221">
                  <c:v>-76.35</c:v>
                </c:pt>
                <c:pt idx="1222">
                  <c:v>-159.14</c:v>
                </c:pt>
                <c:pt idx="1223">
                  <c:v>-185.09</c:v>
                </c:pt>
                <c:pt idx="1224">
                  <c:v>-70.45</c:v>
                </c:pt>
                <c:pt idx="1225">
                  <c:v>-101.36</c:v>
                </c:pt>
                <c:pt idx="1226">
                  <c:v>-182.36</c:v>
                </c:pt>
                <c:pt idx="1227">
                  <c:v>-82.01</c:v>
                </c:pt>
                <c:pt idx="1228">
                  <c:v>-53.66</c:v>
                </c:pt>
                <c:pt idx="1229">
                  <c:v>-158.34</c:v>
                </c:pt>
                <c:pt idx="1230">
                  <c:v>-98.61</c:v>
                </c:pt>
                <c:pt idx="1231">
                  <c:v>-18.76</c:v>
                </c:pt>
                <c:pt idx="1232">
                  <c:v>-96.38</c:v>
                </c:pt>
                <c:pt idx="1233">
                  <c:v>-101.33</c:v>
                </c:pt>
                <c:pt idx="1234">
                  <c:v>20.5</c:v>
                </c:pt>
                <c:pt idx="1235">
                  <c:v>-9.59</c:v>
                </c:pt>
                <c:pt idx="1236">
                  <c:v>-86.18</c:v>
                </c:pt>
                <c:pt idx="1237">
                  <c:v>20.74</c:v>
                </c:pt>
                <c:pt idx="1238">
                  <c:v>78.22</c:v>
                </c:pt>
                <c:pt idx="1239">
                  <c:v>-2.74</c:v>
                </c:pt>
                <c:pt idx="1240">
                  <c:v>76.61</c:v>
                </c:pt>
                <c:pt idx="1241">
                  <c:v>187.64</c:v>
                </c:pt>
                <c:pt idx="1242">
                  <c:v>101.21</c:v>
                </c:pt>
                <c:pt idx="1243">
                  <c:v>90.76</c:v>
                </c:pt>
                <c:pt idx="1244">
                  <c:v>230.62</c:v>
                </c:pt>
                <c:pt idx="1245">
                  <c:v>174.23</c:v>
                </c:pt>
                <c:pt idx="1246">
                  <c:v>95.28</c:v>
                </c:pt>
                <c:pt idx="1247">
                  <c:v>226.46</c:v>
                </c:pt>
                <c:pt idx="1248">
                  <c:v>283.55</c:v>
                </c:pt>
                <c:pt idx="1249">
                  <c:v>155.34</c:v>
                </c:pt>
                <c:pt idx="1250">
                  <c:v>219.89</c:v>
                </c:pt>
                <c:pt idx="1251">
                  <c:v>305.03</c:v>
                </c:pt>
                <c:pt idx="1252">
                  <c:v>184.03</c:v>
                </c:pt>
                <c:pt idx="1253">
                  <c:v>150.4</c:v>
                </c:pt>
                <c:pt idx="1254">
                  <c:v>268.02</c:v>
                </c:pt>
                <c:pt idx="1255">
                  <c:v>211.24</c:v>
                </c:pt>
                <c:pt idx="1256">
                  <c:v>63.84</c:v>
                </c:pt>
                <c:pt idx="1257">
                  <c:v>153.91</c:v>
                </c:pt>
                <c:pt idx="1258">
                  <c:v>230.57</c:v>
                </c:pt>
                <c:pt idx="1259">
                  <c:v>77.65</c:v>
                </c:pt>
                <c:pt idx="1260">
                  <c:v>123.83</c:v>
                </c:pt>
                <c:pt idx="1261">
                  <c:v>211.07</c:v>
                </c:pt>
                <c:pt idx="1262">
                  <c:v>90.69</c:v>
                </c:pt>
                <c:pt idx="1263">
                  <c:v>49.36</c:v>
                </c:pt>
                <c:pt idx="1264">
                  <c:v>165.54</c:v>
                </c:pt>
                <c:pt idx="1265">
                  <c:v>125.93</c:v>
                </c:pt>
                <c:pt idx="1266">
                  <c:v>9.19</c:v>
                </c:pt>
                <c:pt idx="1267">
                  <c:v>99.99</c:v>
                </c:pt>
                <c:pt idx="1268">
                  <c:v>148.69</c:v>
                </c:pt>
                <c:pt idx="1269">
                  <c:v>12.09</c:v>
                </c:pt>
                <c:pt idx="1270">
                  <c:v>47.26</c:v>
                </c:pt>
                <c:pt idx="1271">
                  <c:v>159.29</c:v>
                </c:pt>
                <c:pt idx="1272">
                  <c:v>65.28</c:v>
                </c:pt>
                <c:pt idx="1273">
                  <c:v>13.78</c:v>
                </c:pt>
                <c:pt idx="1274">
                  <c:v>148.91</c:v>
                </c:pt>
                <c:pt idx="1275">
                  <c:v>109.12</c:v>
                </c:pt>
                <c:pt idx="1276">
                  <c:v>-1.06</c:v>
                </c:pt>
                <c:pt idx="1277">
                  <c:v>91.71</c:v>
                </c:pt>
                <c:pt idx="1278">
                  <c:v>138.19</c:v>
                </c:pt>
                <c:pt idx="1279">
                  <c:v>-9.37</c:v>
                </c:pt>
                <c:pt idx="1280">
                  <c:v>38.66</c:v>
                </c:pt>
                <c:pt idx="1281">
                  <c:v>145.12</c:v>
                </c:pt>
                <c:pt idx="1282">
                  <c:v>37.99</c:v>
                </c:pt>
                <c:pt idx="1283">
                  <c:v>-15.71</c:v>
                </c:pt>
                <c:pt idx="1284">
                  <c:v>119.27</c:v>
                </c:pt>
                <c:pt idx="1285">
                  <c:v>81.54</c:v>
                </c:pt>
                <c:pt idx="1286">
                  <c:v>-22.9</c:v>
                </c:pt>
                <c:pt idx="1287">
                  <c:v>73.38</c:v>
                </c:pt>
                <c:pt idx="1288">
                  <c:v>127.98</c:v>
                </c:pt>
                <c:pt idx="1289">
                  <c:v>-7.08</c:v>
                </c:pt>
                <c:pt idx="1290">
                  <c:v>18.38</c:v>
                </c:pt>
                <c:pt idx="1291">
                  <c:v>115.13</c:v>
                </c:pt>
                <c:pt idx="1292">
                  <c:v>15.83</c:v>
                </c:pt>
                <c:pt idx="1293">
                  <c:v>-40.68</c:v>
                </c:pt>
                <c:pt idx="1294">
                  <c:v>105.64</c:v>
                </c:pt>
                <c:pt idx="1295">
                  <c:v>66.76</c:v>
                </c:pt>
                <c:pt idx="1296">
                  <c:v>-46.2</c:v>
                </c:pt>
                <c:pt idx="1297">
                  <c:v>47.3</c:v>
                </c:pt>
                <c:pt idx="1298">
                  <c:v>98.17</c:v>
                </c:pt>
                <c:pt idx="1299">
                  <c:v>-32.43</c:v>
                </c:pt>
                <c:pt idx="1300">
                  <c:v>5.67</c:v>
                </c:pt>
                <c:pt idx="1301">
                  <c:v>105.83</c:v>
                </c:pt>
                <c:pt idx="1302">
                  <c:v>5.77</c:v>
                </c:pt>
                <c:pt idx="1303">
                  <c:v>-44.31</c:v>
                </c:pt>
                <c:pt idx="1304">
                  <c:v>85.43</c:v>
                </c:pt>
                <c:pt idx="1305">
                  <c:v>49.31</c:v>
                </c:pt>
                <c:pt idx="1306">
                  <c:v>-61.54</c:v>
                </c:pt>
                <c:pt idx="1307">
                  <c:v>37.21</c:v>
                </c:pt>
                <c:pt idx="1308">
                  <c:v>80.77</c:v>
                </c:pt>
                <c:pt idx="1309">
                  <c:v>-53.39</c:v>
                </c:pt>
                <c:pt idx="1310">
                  <c:v>-14.05</c:v>
                </c:pt>
                <c:pt idx="1311">
                  <c:v>91.41</c:v>
                </c:pt>
                <c:pt idx="1312">
                  <c:v>-11.9</c:v>
                </c:pt>
                <c:pt idx="1313">
                  <c:v>-59.24</c:v>
                </c:pt>
                <c:pt idx="1314">
                  <c:v>69.86</c:v>
                </c:pt>
                <c:pt idx="1315">
                  <c:v>38.81</c:v>
                </c:pt>
                <c:pt idx="1316">
                  <c:v>-89.01</c:v>
                </c:pt>
                <c:pt idx="1317">
                  <c:v>25.76</c:v>
                </c:pt>
                <c:pt idx="1318">
                  <c:v>74.52</c:v>
                </c:pt>
                <c:pt idx="1319">
                  <c:v>-71.46</c:v>
                </c:pt>
                <c:pt idx="1320">
                  <c:v>-51.4</c:v>
                </c:pt>
                <c:pt idx="1321">
                  <c:v>82.9</c:v>
                </c:pt>
                <c:pt idx="1322">
                  <c:v>-14.5</c:v>
                </c:pt>
                <c:pt idx="1323">
                  <c:v>-69.59</c:v>
                </c:pt>
                <c:pt idx="1324">
                  <c:v>58.29</c:v>
                </c:pt>
                <c:pt idx="1325">
                  <c:v>25.57</c:v>
                </c:pt>
                <c:pt idx="1326">
                  <c:v>-85.67</c:v>
                </c:pt>
                <c:pt idx="1327">
                  <c:v>14.23</c:v>
                </c:pt>
                <c:pt idx="1328">
                  <c:v>69.77</c:v>
                </c:pt>
                <c:pt idx="1329">
                  <c:v>-70.39</c:v>
                </c:pt>
                <c:pt idx="1330">
                  <c:v>-51.69</c:v>
                </c:pt>
                <c:pt idx="1331">
                  <c:v>77.08</c:v>
                </c:pt>
                <c:pt idx="1332">
                  <c:v>-30.42</c:v>
                </c:pt>
                <c:pt idx="1333">
                  <c:v>-90.33</c:v>
                </c:pt>
                <c:pt idx="1334">
                  <c:v>49.74</c:v>
                </c:pt>
                <c:pt idx="1335">
                  <c:v>16.8</c:v>
                </c:pt>
                <c:pt idx="1336">
                  <c:v>-91.64</c:v>
                </c:pt>
                <c:pt idx="1337">
                  <c:v>2.4</c:v>
                </c:pt>
                <c:pt idx="1338">
                  <c:v>46.17</c:v>
                </c:pt>
                <c:pt idx="1339">
                  <c:v>-78.61</c:v>
                </c:pt>
                <c:pt idx="1340">
                  <c:v>-48.31</c:v>
                </c:pt>
                <c:pt idx="1341">
                  <c:v>61.84</c:v>
                </c:pt>
                <c:pt idx="1342">
                  <c:v>-40.65</c:v>
                </c:pt>
                <c:pt idx="1343">
                  <c:v>-103.65</c:v>
                </c:pt>
                <c:pt idx="1344">
                  <c:v>41.72</c:v>
                </c:pt>
                <c:pt idx="1345">
                  <c:v>8.86</c:v>
                </c:pt>
                <c:pt idx="1346">
                  <c:v>-102.74</c:v>
                </c:pt>
                <c:pt idx="1347">
                  <c:v>-8.48</c:v>
                </c:pt>
                <c:pt idx="1348">
                  <c:v>40.46</c:v>
                </c:pt>
                <c:pt idx="1349">
                  <c:v>-101.08</c:v>
                </c:pt>
                <c:pt idx="1350">
                  <c:v>-64.28</c:v>
                </c:pt>
                <c:pt idx="1351">
                  <c:v>57.71</c:v>
                </c:pt>
                <c:pt idx="1352">
                  <c:v>-46.53</c:v>
                </c:pt>
                <c:pt idx="1353">
                  <c:v>-111.13</c:v>
                </c:pt>
                <c:pt idx="1354">
                  <c:v>23.65</c:v>
                </c:pt>
                <c:pt idx="1355">
                  <c:v>-1.33</c:v>
                </c:pt>
                <c:pt idx="1356">
                  <c:v>-109.33</c:v>
                </c:pt>
                <c:pt idx="1357">
                  <c:v>-12.32</c:v>
                </c:pt>
                <c:pt idx="1358">
                  <c:v>41.34</c:v>
                </c:pt>
                <c:pt idx="1359">
                  <c:v>-93.82</c:v>
                </c:pt>
                <c:pt idx="1360">
                  <c:v>-67.3</c:v>
                </c:pt>
                <c:pt idx="1361">
                  <c:v>56.36</c:v>
                </c:pt>
                <c:pt idx="1362">
                  <c:v>-56.78</c:v>
                </c:pt>
                <c:pt idx="1363">
                  <c:v>-95.85</c:v>
                </c:pt>
                <c:pt idx="1364">
                  <c:v>36.03</c:v>
                </c:pt>
                <c:pt idx="1365">
                  <c:v>-16.3</c:v>
                </c:pt>
                <c:pt idx="1366">
                  <c:v>-123.28</c:v>
                </c:pt>
                <c:pt idx="1367">
                  <c:v>-8.85</c:v>
                </c:pt>
                <c:pt idx="1368">
                  <c:v>50.16</c:v>
                </c:pt>
                <c:pt idx="1369">
                  <c:v>-99.13</c:v>
                </c:pt>
                <c:pt idx="1370">
                  <c:v>-62.7</c:v>
                </c:pt>
                <c:pt idx="1371">
                  <c:v>56.44</c:v>
                </c:pt>
                <c:pt idx="1372">
                  <c:v>-42.06</c:v>
                </c:pt>
                <c:pt idx="1373">
                  <c:v>-103.59</c:v>
                </c:pt>
                <c:pt idx="1374">
                  <c:v>31.55</c:v>
                </c:pt>
                <c:pt idx="1375">
                  <c:v>-10.85</c:v>
                </c:pt>
                <c:pt idx="1376">
                  <c:v>-119.42</c:v>
                </c:pt>
                <c:pt idx="1377">
                  <c:v>-12.65</c:v>
                </c:pt>
                <c:pt idx="1378">
                  <c:v>32.18</c:v>
                </c:pt>
                <c:pt idx="1379">
                  <c:v>-103.86</c:v>
                </c:pt>
                <c:pt idx="1380">
                  <c:v>-65.31</c:v>
                </c:pt>
                <c:pt idx="1381">
                  <c:v>36.46</c:v>
                </c:pt>
                <c:pt idx="1382">
                  <c:v>-47.79</c:v>
                </c:pt>
                <c:pt idx="1383">
                  <c:v>-100.92</c:v>
                </c:pt>
                <c:pt idx="1384">
                  <c:v>44.52</c:v>
                </c:pt>
                <c:pt idx="1385">
                  <c:v>2.3</c:v>
                </c:pt>
                <c:pt idx="1386">
                  <c:v>-111.37</c:v>
                </c:pt>
                <c:pt idx="1387">
                  <c:v>-11.19</c:v>
                </c:pt>
                <c:pt idx="1388">
                  <c:v>45.06</c:v>
                </c:pt>
                <c:pt idx="1389">
                  <c:v>-101.86</c:v>
                </c:pt>
                <c:pt idx="1390">
                  <c:v>-54.79</c:v>
                </c:pt>
                <c:pt idx="1391">
                  <c:v>54.8</c:v>
                </c:pt>
                <c:pt idx="1392">
                  <c:v>-52.65</c:v>
                </c:pt>
                <c:pt idx="1393">
                  <c:v>-112.38</c:v>
                </c:pt>
                <c:pt idx="1394">
                  <c:v>34.13</c:v>
                </c:pt>
                <c:pt idx="1395">
                  <c:v>-7.59</c:v>
                </c:pt>
                <c:pt idx="1396">
                  <c:v>-111.57</c:v>
                </c:pt>
                <c:pt idx="1397">
                  <c:v>-21</c:v>
                </c:pt>
                <c:pt idx="1398">
                  <c:v>44.08</c:v>
                </c:pt>
                <c:pt idx="1399">
                  <c:v>-89.44</c:v>
                </c:pt>
                <c:pt idx="1400">
                  <c:v>-65.87</c:v>
                </c:pt>
                <c:pt idx="1401">
                  <c:v>54.05</c:v>
                </c:pt>
                <c:pt idx="1402">
                  <c:v>-48.42</c:v>
                </c:pt>
                <c:pt idx="1403">
                  <c:v>-105.34</c:v>
                </c:pt>
                <c:pt idx="1404">
                  <c:v>17.48</c:v>
                </c:pt>
                <c:pt idx="1405">
                  <c:v>-5.71</c:v>
                </c:pt>
                <c:pt idx="1406">
                  <c:v>-110.1</c:v>
                </c:pt>
                <c:pt idx="1407">
                  <c:v>-13.78</c:v>
                </c:pt>
                <c:pt idx="1408">
                  <c:v>30.35</c:v>
                </c:pt>
                <c:pt idx="1409">
                  <c:v>-93.77</c:v>
                </c:pt>
                <c:pt idx="1410">
                  <c:v>-76.69</c:v>
                </c:pt>
                <c:pt idx="1411">
                  <c:v>45.93</c:v>
                </c:pt>
                <c:pt idx="1412">
                  <c:v>-51.03</c:v>
                </c:pt>
                <c:pt idx="1413">
                  <c:v>-104.34</c:v>
                </c:pt>
                <c:pt idx="1414">
                  <c:v>25.38</c:v>
                </c:pt>
                <c:pt idx="1415">
                  <c:v>-8.01</c:v>
                </c:pt>
                <c:pt idx="1416">
                  <c:v>-111.45</c:v>
                </c:pt>
                <c:pt idx="1417">
                  <c:v>-16.41</c:v>
                </c:pt>
                <c:pt idx="1418">
                  <c:v>42.62</c:v>
                </c:pt>
                <c:pt idx="1419">
                  <c:v>-97.15</c:v>
                </c:pt>
                <c:pt idx="1420">
                  <c:v>-61.92</c:v>
                </c:pt>
                <c:pt idx="1421">
                  <c:v>53.31</c:v>
                </c:pt>
                <c:pt idx="1422">
                  <c:v>-46.43</c:v>
                </c:pt>
                <c:pt idx="1423">
                  <c:v>-106.92</c:v>
                </c:pt>
                <c:pt idx="1424">
                  <c:v>30.71</c:v>
                </c:pt>
                <c:pt idx="1425">
                  <c:v>9.56</c:v>
                </c:pt>
                <c:pt idx="1426">
                  <c:v>-110.94</c:v>
                </c:pt>
                <c:pt idx="1427">
                  <c:v>-8.09</c:v>
                </c:pt>
                <c:pt idx="1428">
                  <c:v>39.93</c:v>
                </c:pt>
                <c:pt idx="1429">
                  <c:v>-91.18</c:v>
                </c:pt>
                <c:pt idx="1430">
                  <c:v>-62.19</c:v>
                </c:pt>
                <c:pt idx="1431">
                  <c:v>55.51</c:v>
                </c:pt>
                <c:pt idx="1432">
                  <c:v>-50.23</c:v>
                </c:pt>
                <c:pt idx="1433">
                  <c:v>-117.65</c:v>
                </c:pt>
                <c:pt idx="1434">
                  <c:v>10.48</c:v>
                </c:pt>
                <c:pt idx="1435">
                  <c:v>4.04</c:v>
                </c:pt>
                <c:pt idx="1436">
                  <c:v>-105.15</c:v>
                </c:pt>
                <c:pt idx="1437">
                  <c:v>-6.25</c:v>
                </c:pt>
                <c:pt idx="1438">
                  <c:v>44.21</c:v>
                </c:pt>
                <c:pt idx="1439">
                  <c:v>-86.15</c:v>
                </c:pt>
                <c:pt idx="1440">
                  <c:v>-68.08</c:v>
                </c:pt>
                <c:pt idx="1441">
                  <c:v>55.83</c:v>
                </c:pt>
                <c:pt idx="1442">
                  <c:v>-52.53</c:v>
                </c:pt>
                <c:pt idx="1443">
                  <c:v>-102.27</c:v>
                </c:pt>
                <c:pt idx="1444">
                  <c:v>29.99</c:v>
                </c:pt>
                <c:pt idx="1445">
                  <c:v>3.93</c:v>
                </c:pt>
                <c:pt idx="1446">
                  <c:v>-119.31</c:v>
                </c:pt>
                <c:pt idx="1447">
                  <c:v>-20.14</c:v>
                </c:pt>
                <c:pt idx="1448">
                  <c:v>38.4</c:v>
                </c:pt>
                <c:pt idx="1449">
                  <c:v>-102.38</c:v>
                </c:pt>
                <c:pt idx="1450">
                  <c:v>-64.26</c:v>
                </c:pt>
                <c:pt idx="1451">
                  <c:v>46.52</c:v>
                </c:pt>
                <c:pt idx="1452">
                  <c:v>-55.78</c:v>
                </c:pt>
                <c:pt idx="1453">
                  <c:v>-115.56</c:v>
                </c:pt>
                <c:pt idx="1454">
                  <c:v>34.94</c:v>
                </c:pt>
                <c:pt idx="1455">
                  <c:v>-8.76</c:v>
                </c:pt>
                <c:pt idx="1456">
                  <c:v>-106.44</c:v>
                </c:pt>
                <c:pt idx="1457">
                  <c:v>-6.77</c:v>
                </c:pt>
                <c:pt idx="1458">
                  <c:v>43.99</c:v>
                </c:pt>
                <c:pt idx="1459">
                  <c:v>-95.58</c:v>
                </c:pt>
                <c:pt idx="1460">
                  <c:v>-62.64</c:v>
                </c:pt>
                <c:pt idx="1461">
                  <c:v>50.13</c:v>
                </c:pt>
                <c:pt idx="1462">
                  <c:v>-48.78</c:v>
                </c:pt>
                <c:pt idx="1463">
                  <c:v>-93.34</c:v>
                </c:pt>
                <c:pt idx="1464">
                  <c:v>39.06</c:v>
                </c:pt>
                <c:pt idx="1465">
                  <c:v>-6.93</c:v>
                </c:pt>
                <c:pt idx="1466">
                  <c:v>-127.32</c:v>
                </c:pt>
                <c:pt idx="1467">
                  <c:v>-27.41</c:v>
                </c:pt>
                <c:pt idx="1468">
                  <c:v>40.96</c:v>
                </c:pt>
                <c:pt idx="1469">
                  <c:v>-89.45</c:v>
                </c:pt>
                <c:pt idx="1470">
                  <c:v>-69.42</c:v>
                </c:pt>
                <c:pt idx="1471">
                  <c:v>43.68</c:v>
                </c:pt>
                <c:pt idx="1472">
                  <c:v>-54.19</c:v>
                </c:pt>
                <c:pt idx="1473">
                  <c:v>-96.82</c:v>
                </c:pt>
                <c:pt idx="1474">
                  <c:v>30.67</c:v>
                </c:pt>
                <c:pt idx="1475">
                  <c:v>1.26</c:v>
                </c:pt>
                <c:pt idx="1476">
                  <c:v>-126.66</c:v>
                </c:pt>
                <c:pt idx="1477">
                  <c:v>-31.19</c:v>
                </c:pt>
                <c:pt idx="1478">
                  <c:v>33.24</c:v>
                </c:pt>
                <c:pt idx="1479">
                  <c:v>-108.83</c:v>
                </c:pt>
                <c:pt idx="1480">
                  <c:v>-90.63</c:v>
                </c:pt>
                <c:pt idx="1481">
                  <c:v>34.76</c:v>
                </c:pt>
                <c:pt idx="1482">
                  <c:v>-48.69</c:v>
                </c:pt>
                <c:pt idx="1483">
                  <c:v>-106.82</c:v>
                </c:pt>
                <c:pt idx="1484">
                  <c:v>32.59</c:v>
                </c:pt>
                <c:pt idx="1485">
                  <c:v>-6.1</c:v>
                </c:pt>
                <c:pt idx="1486">
                  <c:v>-123.03</c:v>
                </c:pt>
                <c:pt idx="1487">
                  <c:v>-7.12</c:v>
                </c:pt>
                <c:pt idx="1488">
                  <c:v>40.23</c:v>
                </c:pt>
                <c:pt idx="1489">
                  <c:v>-106.53</c:v>
                </c:pt>
                <c:pt idx="1490">
                  <c:v>-66.58</c:v>
                </c:pt>
                <c:pt idx="1491">
                  <c:v>60.67</c:v>
                </c:pt>
                <c:pt idx="1492">
                  <c:v>-45.09</c:v>
                </c:pt>
                <c:pt idx="1493">
                  <c:v>-101.48</c:v>
                </c:pt>
                <c:pt idx="1494">
                  <c:v>30.59</c:v>
                </c:pt>
                <c:pt idx="1495">
                  <c:v>0.41</c:v>
                </c:pt>
                <c:pt idx="1496">
                  <c:v>-121.54</c:v>
                </c:pt>
                <c:pt idx="1497">
                  <c:v>-22.9</c:v>
                </c:pt>
                <c:pt idx="1498">
                  <c:v>39.29</c:v>
                </c:pt>
                <c:pt idx="1499">
                  <c:v>-108.7</c:v>
                </c:pt>
                <c:pt idx="1500">
                  <c:v>-64.11</c:v>
                </c:pt>
                <c:pt idx="1501">
                  <c:v>42.82</c:v>
                </c:pt>
                <c:pt idx="1502">
                  <c:v>-57.8</c:v>
                </c:pt>
                <c:pt idx="1503">
                  <c:v>-107.11</c:v>
                </c:pt>
                <c:pt idx="1504">
                  <c:v>22.72</c:v>
                </c:pt>
                <c:pt idx="1505">
                  <c:v>13.65</c:v>
                </c:pt>
                <c:pt idx="1506">
                  <c:v>-114.86</c:v>
                </c:pt>
                <c:pt idx="1507">
                  <c:v>-34.39</c:v>
                </c:pt>
                <c:pt idx="1508">
                  <c:v>34.11</c:v>
                </c:pt>
                <c:pt idx="1509">
                  <c:v>-100.25</c:v>
                </c:pt>
                <c:pt idx="1510">
                  <c:v>-78.92</c:v>
                </c:pt>
                <c:pt idx="1511">
                  <c:v>39.81</c:v>
                </c:pt>
                <c:pt idx="1512">
                  <c:v>-45.8</c:v>
                </c:pt>
                <c:pt idx="1513">
                  <c:v>-110.66</c:v>
                </c:pt>
                <c:pt idx="1514">
                  <c:v>25.33</c:v>
                </c:pt>
                <c:pt idx="1515">
                  <c:v>-16.55</c:v>
                </c:pt>
                <c:pt idx="1516">
                  <c:v>-98.1</c:v>
                </c:pt>
                <c:pt idx="1517">
                  <c:v>-15.95</c:v>
                </c:pt>
                <c:pt idx="1518">
                  <c:v>45.18</c:v>
                </c:pt>
                <c:pt idx="1519">
                  <c:v>-110.45</c:v>
                </c:pt>
                <c:pt idx="1520">
                  <c:v>-58.45</c:v>
                </c:pt>
                <c:pt idx="1521">
                  <c:v>51.6</c:v>
                </c:pt>
                <c:pt idx="1522">
                  <c:v>-34.82</c:v>
                </c:pt>
                <c:pt idx="1523">
                  <c:v>-104.17</c:v>
                </c:pt>
                <c:pt idx="1524">
                  <c:v>48.57</c:v>
                </c:pt>
                <c:pt idx="1525">
                  <c:v>5.84</c:v>
                </c:pt>
                <c:pt idx="1526">
                  <c:v>-93.19</c:v>
                </c:pt>
                <c:pt idx="1527">
                  <c:v>3.93</c:v>
                </c:pt>
                <c:pt idx="1528">
                  <c:v>55.2</c:v>
                </c:pt>
                <c:pt idx="1529">
                  <c:v>-86.81</c:v>
                </c:pt>
                <c:pt idx="1530">
                  <c:v>-74.59</c:v>
                </c:pt>
                <c:pt idx="1531">
                  <c:v>36.51</c:v>
                </c:pt>
                <c:pt idx="1532">
                  <c:v>-53.1</c:v>
                </c:pt>
                <c:pt idx="1533">
                  <c:v>-124.76</c:v>
                </c:pt>
                <c:pt idx="1534">
                  <c:v>28.08</c:v>
                </c:pt>
                <c:pt idx="1535">
                  <c:v>30.68</c:v>
                </c:pt>
                <c:pt idx="1536">
                  <c:v>-100.84</c:v>
                </c:pt>
                <c:pt idx="1537">
                  <c:v>-18.89</c:v>
                </c:pt>
                <c:pt idx="1538">
                  <c:v>37.87</c:v>
                </c:pt>
                <c:pt idx="1539">
                  <c:v>-150.38</c:v>
                </c:pt>
                <c:pt idx="1540">
                  <c:v>-51.4</c:v>
                </c:pt>
                <c:pt idx="1541">
                  <c:v>74.87</c:v>
                </c:pt>
                <c:pt idx="1542">
                  <c:v>-48.52</c:v>
                </c:pt>
                <c:pt idx="1543">
                  <c:v>-94.29</c:v>
                </c:pt>
                <c:pt idx="1544">
                  <c:v>21.84</c:v>
                </c:pt>
                <c:pt idx="1545">
                  <c:v>16.18</c:v>
                </c:pt>
                <c:pt idx="1546">
                  <c:v>-134.23</c:v>
                </c:pt>
                <c:pt idx="1547">
                  <c:v>6.59</c:v>
                </c:pt>
                <c:pt idx="1548">
                  <c:v>-1.89</c:v>
                </c:pt>
                <c:pt idx="1549">
                  <c:v>-83.97</c:v>
                </c:pt>
                <c:pt idx="1550">
                  <c:v>-61.19</c:v>
                </c:pt>
                <c:pt idx="1551">
                  <c:v>67.29</c:v>
                </c:pt>
                <c:pt idx="1552">
                  <c:v>-15.4</c:v>
                </c:pt>
                <c:pt idx="1553">
                  <c:v>-90.15</c:v>
                </c:pt>
                <c:pt idx="1554">
                  <c:v>5.12</c:v>
                </c:pt>
                <c:pt idx="1555">
                  <c:v>-3.71</c:v>
                </c:pt>
                <c:pt idx="1556">
                  <c:v>-84.39</c:v>
                </c:pt>
                <c:pt idx="1557">
                  <c:v>-16.2</c:v>
                </c:pt>
                <c:pt idx="1558">
                  <c:v>37.8</c:v>
                </c:pt>
                <c:pt idx="1559">
                  <c:v>-78.97</c:v>
                </c:pt>
                <c:pt idx="1560">
                  <c:v>-63.78</c:v>
                </c:pt>
                <c:pt idx="1561">
                  <c:v>37.09</c:v>
                </c:pt>
                <c:pt idx="1562">
                  <c:v>-43.5</c:v>
                </c:pt>
                <c:pt idx="1563">
                  <c:v>-48.3</c:v>
                </c:pt>
                <c:pt idx="1564">
                  <c:v>31.92</c:v>
                </c:pt>
                <c:pt idx="1565">
                  <c:v>6.01</c:v>
                </c:pt>
                <c:pt idx="1566">
                  <c:v>-102.47</c:v>
                </c:pt>
                <c:pt idx="1567">
                  <c:v>3.45</c:v>
                </c:pt>
                <c:pt idx="1568">
                  <c:v>43.9</c:v>
                </c:pt>
                <c:pt idx="1569">
                  <c:v>-35.6</c:v>
                </c:pt>
                <c:pt idx="1570">
                  <c:v>-78.06</c:v>
                </c:pt>
                <c:pt idx="1571">
                  <c:v>55.82</c:v>
                </c:pt>
                <c:pt idx="1572">
                  <c:v>-1.14</c:v>
                </c:pt>
                <c:pt idx="1573">
                  <c:v>-93.38</c:v>
                </c:pt>
                <c:pt idx="1574">
                  <c:v>46.11</c:v>
                </c:pt>
                <c:pt idx="1575">
                  <c:v>-20.91</c:v>
                </c:pt>
                <c:pt idx="1576">
                  <c:v>-102.86</c:v>
                </c:pt>
                <c:pt idx="1577">
                  <c:v>29.86</c:v>
                </c:pt>
                <c:pt idx="1578">
                  <c:v>65.56</c:v>
                </c:pt>
                <c:pt idx="1579">
                  <c:v>-76.5</c:v>
                </c:pt>
                <c:pt idx="1580">
                  <c:v>-99.96</c:v>
                </c:pt>
                <c:pt idx="1581">
                  <c:v>40.64</c:v>
                </c:pt>
                <c:pt idx="1582">
                  <c:v>-53.26</c:v>
                </c:pt>
                <c:pt idx="1583">
                  <c:v>-140.08</c:v>
                </c:pt>
                <c:pt idx="1584">
                  <c:v>16.46</c:v>
                </c:pt>
                <c:pt idx="1585">
                  <c:v>-1.05</c:v>
                </c:pt>
                <c:pt idx="1586">
                  <c:v>-123.02</c:v>
                </c:pt>
                <c:pt idx="1587">
                  <c:v>-1.94</c:v>
                </c:pt>
                <c:pt idx="1588">
                  <c:v>69.77</c:v>
                </c:pt>
                <c:pt idx="1589">
                  <c:v>-67.75</c:v>
                </c:pt>
                <c:pt idx="1590">
                  <c:v>-98.36</c:v>
                </c:pt>
                <c:pt idx="1591">
                  <c:v>8.36</c:v>
                </c:pt>
                <c:pt idx="1592">
                  <c:v>-81.11</c:v>
                </c:pt>
                <c:pt idx="1593">
                  <c:v>-65.16</c:v>
                </c:pt>
                <c:pt idx="1594">
                  <c:v>21.27</c:v>
                </c:pt>
                <c:pt idx="1595">
                  <c:v>-26.01</c:v>
                </c:pt>
                <c:pt idx="1596">
                  <c:v>-26.63</c:v>
                </c:pt>
                <c:pt idx="1597">
                  <c:v>-55.08</c:v>
                </c:pt>
                <c:pt idx="1598">
                  <c:v>63.04</c:v>
                </c:pt>
                <c:pt idx="1599">
                  <c:v>-136.22</c:v>
                </c:pt>
                <c:pt idx="1600">
                  <c:v>-164.94</c:v>
                </c:pt>
                <c:pt idx="1601">
                  <c:v>16.11</c:v>
                </c:pt>
                <c:pt idx="1602">
                  <c:v>-18.64</c:v>
                </c:pt>
                <c:pt idx="1603">
                  <c:v>-235.07</c:v>
                </c:pt>
                <c:pt idx="1604">
                  <c:v>-35.58</c:v>
                </c:pt>
                <c:pt idx="1605">
                  <c:v>17.47</c:v>
                </c:pt>
                <c:pt idx="1606">
                  <c:v>-196.49</c:v>
                </c:pt>
                <c:pt idx="1607">
                  <c:v>-98.56</c:v>
                </c:pt>
                <c:pt idx="1608">
                  <c:v>-1.25</c:v>
                </c:pt>
                <c:pt idx="1609">
                  <c:v>-186.95</c:v>
                </c:pt>
                <c:pt idx="1610">
                  <c:v>-46.92</c:v>
                </c:pt>
                <c:pt idx="1611">
                  <c:v>-61.85</c:v>
                </c:pt>
                <c:pt idx="1612">
                  <c:v>-100.06</c:v>
                </c:pt>
                <c:pt idx="1613">
                  <c:v>-185.97</c:v>
                </c:pt>
                <c:pt idx="1614">
                  <c:v>-38.46</c:v>
                </c:pt>
                <c:pt idx="1615">
                  <c:v>-50.52</c:v>
                </c:pt>
                <c:pt idx="1616">
                  <c:v>-99.23</c:v>
                </c:pt>
                <c:pt idx="1617">
                  <c:v>-69.4</c:v>
                </c:pt>
                <c:pt idx="1618">
                  <c:v>-45.75</c:v>
                </c:pt>
                <c:pt idx="1619">
                  <c:v>-150.37</c:v>
                </c:pt>
                <c:pt idx="1620">
                  <c:v>-97.62</c:v>
                </c:pt>
                <c:pt idx="1621">
                  <c:v>15.74</c:v>
                </c:pt>
                <c:pt idx="1622">
                  <c:v>-105.79</c:v>
                </c:pt>
                <c:pt idx="1623">
                  <c:v>-94.68</c:v>
                </c:pt>
                <c:pt idx="1624">
                  <c:v>-18.93</c:v>
                </c:pt>
                <c:pt idx="1625">
                  <c:v>-54.89</c:v>
                </c:pt>
                <c:pt idx="1626">
                  <c:v>-95.57</c:v>
                </c:pt>
                <c:pt idx="1627">
                  <c:v>-42.61</c:v>
                </c:pt>
                <c:pt idx="1628">
                  <c:v>72.73</c:v>
                </c:pt>
                <c:pt idx="1629">
                  <c:v>-197.59</c:v>
                </c:pt>
                <c:pt idx="1630">
                  <c:v>-77.43</c:v>
                </c:pt>
                <c:pt idx="1631">
                  <c:v>-14.72</c:v>
                </c:pt>
                <c:pt idx="1632">
                  <c:v>-112.1</c:v>
                </c:pt>
                <c:pt idx="1633">
                  <c:v>-81.77</c:v>
                </c:pt>
                <c:pt idx="1634">
                  <c:v>67.89</c:v>
                </c:pt>
                <c:pt idx="1635">
                  <c:v>-6.47</c:v>
                </c:pt>
                <c:pt idx="1636">
                  <c:v>-174.26</c:v>
                </c:pt>
                <c:pt idx="1637">
                  <c:v>-84.97</c:v>
                </c:pt>
                <c:pt idx="1638">
                  <c:v>140.3</c:v>
                </c:pt>
                <c:pt idx="1639">
                  <c:v>-63.59</c:v>
                </c:pt>
                <c:pt idx="1640">
                  <c:v>-80.11</c:v>
                </c:pt>
                <c:pt idx="1641">
                  <c:v>-4.13</c:v>
                </c:pt>
                <c:pt idx="1642">
                  <c:v>-55.83</c:v>
                </c:pt>
                <c:pt idx="1643">
                  <c:v>-174.14</c:v>
                </c:pt>
                <c:pt idx="1644">
                  <c:v>94.94</c:v>
                </c:pt>
                <c:pt idx="1645">
                  <c:v>8.53</c:v>
                </c:pt>
                <c:pt idx="1646">
                  <c:v>-75.92</c:v>
                </c:pt>
                <c:pt idx="1647">
                  <c:v>-27.17</c:v>
                </c:pt>
                <c:pt idx="1648">
                  <c:v>31.83</c:v>
                </c:pt>
                <c:pt idx="1649">
                  <c:v>-59.73</c:v>
                </c:pt>
                <c:pt idx="1650">
                  <c:v>-163.46</c:v>
                </c:pt>
                <c:pt idx="1651">
                  <c:v>7.22</c:v>
                </c:pt>
                <c:pt idx="1652">
                  <c:v>-13.5</c:v>
                </c:pt>
                <c:pt idx="1653">
                  <c:v>-166.2</c:v>
                </c:pt>
                <c:pt idx="1654">
                  <c:v>11.53</c:v>
                </c:pt>
                <c:pt idx="1655">
                  <c:v>38.43</c:v>
                </c:pt>
                <c:pt idx="1656">
                  <c:v>-151.98</c:v>
                </c:pt>
                <c:pt idx="1657">
                  <c:v>-55.66</c:v>
                </c:pt>
                <c:pt idx="1658">
                  <c:v>67.14</c:v>
                </c:pt>
                <c:pt idx="1659">
                  <c:v>-54.38</c:v>
                </c:pt>
                <c:pt idx="1660">
                  <c:v>-82.37</c:v>
                </c:pt>
                <c:pt idx="1661">
                  <c:v>62.82</c:v>
                </c:pt>
                <c:pt idx="1662">
                  <c:v>-67.91</c:v>
                </c:pt>
                <c:pt idx="1663">
                  <c:v>-152.79</c:v>
                </c:pt>
                <c:pt idx="1664">
                  <c:v>5.1</c:v>
                </c:pt>
                <c:pt idx="1665">
                  <c:v>-17.46</c:v>
                </c:pt>
                <c:pt idx="1666">
                  <c:v>-56.94</c:v>
                </c:pt>
                <c:pt idx="1667">
                  <c:v>-64.53</c:v>
                </c:pt>
                <c:pt idx="1668">
                  <c:v>-19.09</c:v>
                </c:pt>
                <c:pt idx="1669">
                  <c:v>-62.52</c:v>
                </c:pt>
                <c:pt idx="1670">
                  <c:v>-70.42</c:v>
                </c:pt>
                <c:pt idx="1671">
                  <c:v>91.38</c:v>
                </c:pt>
                <c:pt idx="1672">
                  <c:v>-99.38</c:v>
                </c:pt>
                <c:pt idx="1673">
                  <c:v>-111.53</c:v>
                </c:pt>
                <c:pt idx="1674">
                  <c:v>-1.63</c:v>
                </c:pt>
                <c:pt idx="1675">
                  <c:v>-2</c:v>
                </c:pt>
                <c:pt idx="1676">
                  <c:v>-60.96</c:v>
                </c:pt>
                <c:pt idx="1677">
                  <c:v>-85.62</c:v>
                </c:pt>
                <c:pt idx="1678">
                  <c:v>85.78</c:v>
                </c:pt>
                <c:pt idx="1679">
                  <c:v>-94.63</c:v>
                </c:pt>
                <c:pt idx="1680">
                  <c:v>-93.94</c:v>
                </c:pt>
                <c:pt idx="1681">
                  <c:v>35.65</c:v>
                </c:pt>
                <c:pt idx="1682">
                  <c:v>-58.11</c:v>
                </c:pt>
                <c:pt idx="1683">
                  <c:v>-122.2</c:v>
                </c:pt>
                <c:pt idx="1684">
                  <c:v>0.99</c:v>
                </c:pt>
                <c:pt idx="1685">
                  <c:v>-25.17</c:v>
                </c:pt>
                <c:pt idx="1686">
                  <c:v>-163.74</c:v>
                </c:pt>
                <c:pt idx="1687">
                  <c:v>17.79</c:v>
                </c:pt>
                <c:pt idx="1688">
                  <c:v>-45.71</c:v>
                </c:pt>
                <c:pt idx="1689">
                  <c:v>-87.68</c:v>
                </c:pt>
                <c:pt idx="1690">
                  <c:v>-99.47</c:v>
                </c:pt>
                <c:pt idx="1691">
                  <c:v>29.27</c:v>
                </c:pt>
                <c:pt idx="1692">
                  <c:v>-59.66</c:v>
                </c:pt>
                <c:pt idx="1693">
                  <c:v>-146.86</c:v>
                </c:pt>
                <c:pt idx="1694">
                  <c:v>68.26</c:v>
                </c:pt>
                <c:pt idx="1695">
                  <c:v>-28.07</c:v>
                </c:pt>
                <c:pt idx="1696">
                  <c:v>-134.62</c:v>
                </c:pt>
                <c:pt idx="1697">
                  <c:v>-29.24</c:v>
                </c:pt>
                <c:pt idx="1698">
                  <c:v>1.94</c:v>
                </c:pt>
                <c:pt idx="1699">
                  <c:v>-113.41</c:v>
                </c:pt>
                <c:pt idx="1700">
                  <c:v>-82.85</c:v>
                </c:pt>
                <c:pt idx="1701">
                  <c:v>18.48</c:v>
                </c:pt>
                <c:pt idx="1702">
                  <c:v>-63.98</c:v>
                </c:pt>
                <c:pt idx="1703">
                  <c:v>-134.6</c:v>
                </c:pt>
                <c:pt idx="1704">
                  <c:v>18.12</c:v>
                </c:pt>
                <c:pt idx="1705">
                  <c:v>-20.3</c:v>
                </c:pt>
                <c:pt idx="1706">
                  <c:v>-161.01</c:v>
                </c:pt>
                <c:pt idx="1707">
                  <c:v>-10.44</c:v>
                </c:pt>
                <c:pt idx="1708">
                  <c:v>-1.28</c:v>
                </c:pt>
                <c:pt idx="1709">
                  <c:v>-123.09</c:v>
                </c:pt>
                <c:pt idx="1710">
                  <c:v>-131.44</c:v>
                </c:pt>
                <c:pt idx="1711">
                  <c:v>41.48</c:v>
                </c:pt>
                <c:pt idx="1712">
                  <c:v>-54.75</c:v>
                </c:pt>
                <c:pt idx="1713">
                  <c:v>-137.53</c:v>
                </c:pt>
                <c:pt idx="1714">
                  <c:v>1.5</c:v>
                </c:pt>
                <c:pt idx="1715">
                  <c:v>-25.91</c:v>
                </c:pt>
                <c:pt idx="1716">
                  <c:v>-111.27</c:v>
                </c:pt>
                <c:pt idx="1717">
                  <c:v>-33.87</c:v>
                </c:pt>
                <c:pt idx="1718">
                  <c:v>3.71</c:v>
                </c:pt>
                <c:pt idx="1719">
                  <c:v>-96.87</c:v>
                </c:pt>
                <c:pt idx="1720">
                  <c:v>-72.86</c:v>
                </c:pt>
                <c:pt idx="1721">
                  <c:v>34.41</c:v>
                </c:pt>
                <c:pt idx="1722">
                  <c:v>-52.17</c:v>
                </c:pt>
                <c:pt idx="1723">
                  <c:v>-122.73</c:v>
                </c:pt>
                <c:pt idx="1724">
                  <c:v>11.29</c:v>
                </c:pt>
                <c:pt idx="1725">
                  <c:v>-14.52</c:v>
                </c:pt>
                <c:pt idx="1726">
                  <c:v>-133.32</c:v>
                </c:pt>
                <c:pt idx="1727">
                  <c:v>-46.71</c:v>
                </c:pt>
                <c:pt idx="1728">
                  <c:v>20.85</c:v>
                </c:pt>
                <c:pt idx="1729">
                  <c:v>-90.88</c:v>
                </c:pt>
                <c:pt idx="1730">
                  <c:v>-74.46</c:v>
                </c:pt>
                <c:pt idx="1731">
                  <c:v>47.09</c:v>
                </c:pt>
                <c:pt idx="1732">
                  <c:v>-34.63</c:v>
                </c:pt>
                <c:pt idx="1733">
                  <c:v>-113.25</c:v>
                </c:pt>
                <c:pt idx="1734">
                  <c:v>32.8</c:v>
                </c:pt>
                <c:pt idx="1735">
                  <c:v>12.36</c:v>
                </c:pt>
                <c:pt idx="1736">
                  <c:v>-99.74</c:v>
                </c:pt>
                <c:pt idx="1737">
                  <c:v>-18.31</c:v>
                </c:pt>
                <c:pt idx="1738">
                  <c:v>66.49</c:v>
                </c:pt>
                <c:pt idx="1739">
                  <c:v>-67.85</c:v>
                </c:pt>
                <c:pt idx="1740">
                  <c:v>-54.33</c:v>
                </c:pt>
                <c:pt idx="1741">
                  <c:v>61.44</c:v>
                </c:pt>
                <c:pt idx="1742">
                  <c:v>-34.72</c:v>
                </c:pt>
                <c:pt idx="1743">
                  <c:v>-91.75</c:v>
                </c:pt>
                <c:pt idx="1744">
                  <c:v>43.63</c:v>
                </c:pt>
                <c:pt idx="1745">
                  <c:v>20.19</c:v>
                </c:pt>
                <c:pt idx="1746">
                  <c:v>-86.89</c:v>
                </c:pt>
                <c:pt idx="1747">
                  <c:v>-9.08</c:v>
                </c:pt>
                <c:pt idx="1748">
                  <c:v>73.14</c:v>
                </c:pt>
                <c:pt idx="1749">
                  <c:v>-77.05</c:v>
                </c:pt>
                <c:pt idx="1750">
                  <c:v>-58.8</c:v>
                </c:pt>
                <c:pt idx="1751">
                  <c:v>84.28</c:v>
                </c:pt>
                <c:pt idx="1752">
                  <c:v>-1.35</c:v>
                </c:pt>
                <c:pt idx="1753">
                  <c:v>-75.58</c:v>
                </c:pt>
                <c:pt idx="1754">
                  <c:v>64.7</c:v>
                </c:pt>
                <c:pt idx="1755">
                  <c:v>36.13</c:v>
                </c:pt>
                <c:pt idx="1756">
                  <c:v>-99.42</c:v>
                </c:pt>
                <c:pt idx="1757">
                  <c:v>-12.28</c:v>
                </c:pt>
                <c:pt idx="1758">
                  <c:v>76.24</c:v>
                </c:pt>
                <c:pt idx="1759">
                  <c:v>-68.9</c:v>
                </c:pt>
                <c:pt idx="1760">
                  <c:v>-41.68</c:v>
                </c:pt>
                <c:pt idx="1761">
                  <c:v>62.23</c:v>
                </c:pt>
                <c:pt idx="1762">
                  <c:v>-2.95</c:v>
                </c:pt>
                <c:pt idx="1763">
                  <c:v>-79.53</c:v>
                </c:pt>
                <c:pt idx="1764">
                  <c:v>70.13</c:v>
                </c:pt>
                <c:pt idx="1765">
                  <c:v>34.34</c:v>
                </c:pt>
                <c:pt idx="1766">
                  <c:v>-83.81</c:v>
                </c:pt>
                <c:pt idx="1767">
                  <c:v>3.31</c:v>
                </c:pt>
                <c:pt idx="1768">
                  <c:v>76.71</c:v>
                </c:pt>
                <c:pt idx="1769">
                  <c:v>-56.73</c:v>
                </c:pt>
                <c:pt idx="1770">
                  <c:v>-52.97</c:v>
                </c:pt>
                <c:pt idx="1771">
                  <c:v>69.51</c:v>
                </c:pt>
                <c:pt idx="1772">
                  <c:v>-7.03</c:v>
                </c:pt>
                <c:pt idx="1773">
                  <c:v>-90.89</c:v>
                </c:pt>
                <c:pt idx="1774">
                  <c:v>45.65</c:v>
                </c:pt>
                <c:pt idx="1775">
                  <c:v>42.17</c:v>
                </c:pt>
                <c:pt idx="1776">
                  <c:v>-80.34</c:v>
                </c:pt>
                <c:pt idx="1777">
                  <c:v>5.89</c:v>
                </c:pt>
                <c:pt idx="1778">
                  <c:v>57.88</c:v>
                </c:pt>
                <c:pt idx="1779">
                  <c:v>-57.29</c:v>
                </c:pt>
                <c:pt idx="1780">
                  <c:v>-39.58</c:v>
                </c:pt>
                <c:pt idx="1781">
                  <c:v>76.92</c:v>
                </c:pt>
                <c:pt idx="1782">
                  <c:v>3.55</c:v>
                </c:pt>
                <c:pt idx="1783">
                  <c:v>-79.84</c:v>
                </c:pt>
                <c:pt idx="1784">
                  <c:v>59.45</c:v>
                </c:pt>
                <c:pt idx="1785">
                  <c:v>54.03</c:v>
                </c:pt>
                <c:pt idx="1786">
                  <c:v>-69.9</c:v>
                </c:pt>
                <c:pt idx="1787">
                  <c:v>-15.89</c:v>
                </c:pt>
                <c:pt idx="1788">
                  <c:v>74.27</c:v>
                </c:pt>
                <c:pt idx="1789">
                  <c:v>-49.56</c:v>
                </c:pt>
                <c:pt idx="1790">
                  <c:v>-49.45</c:v>
                </c:pt>
                <c:pt idx="1791">
                  <c:v>71.39</c:v>
                </c:pt>
                <c:pt idx="1792">
                  <c:v>-12.49</c:v>
                </c:pt>
                <c:pt idx="1793">
                  <c:v>-89.3</c:v>
                </c:pt>
                <c:pt idx="1794">
                  <c:v>49.9</c:v>
                </c:pt>
                <c:pt idx="1795">
                  <c:v>35.01</c:v>
                </c:pt>
                <c:pt idx="1796">
                  <c:v>-88.67</c:v>
                </c:pt>
                <c:pt idx="1797">
                  <c:v>-12.92</c:v>
                </c:pt>
                <c:pt idx="1798">
                  <c:v>77.92</c:v>
                </c:pt>
                <c:pt idx="1799">
                  <c:v>-70.9</c:v>
                </c:pt>
                <c:pt idx="1800">
                  <c:v>-49.91</c:v>
                </c:pt>
                <c:pt idx="1801">
                  <c:v>74.71</c:v>
                </c:pt>
                <c:pt idx="1802">
                  <c:v>3.64</c:v>
                </c:pt>
                <c:pt idx="1803">
                  <c:v>-88.62</c:v>
                </c:pt>
                <c:pt idx="1804">
                  <c:v>61.51</c:v>
                </c:pt>
                <c:pt idx="1805">
                  <c:v>24.41</c:v>
                </c:pt>
                <c:pt idx="1806">
                  <c:v>-83.87</c:v>
                </c:pt>
                <c:pt idx="1807">
                  <c:v>4.02</c:v>
                </c:pt>
                <c:pt idx="1808">
                  <c:v>77.48</c:v>
                </c:pt>
                <c:pt idx="1809">
                  <c:v>-57.22</c:v>
                </c:pt>
                <c:pt idx="1810">
                  <c:v>-39.84</c:v>
                </c:pt>
                <c:pt idx="1811">
                  <c:v>66.92</c:v>
                </c:pt>
                <c:pt idx="1812">
                  <c:v>-6.03</c:v>
                </c:pt>
                <c:pt idx="1813">
                  <c:v>-84.29</c:v>
                </c:pt>
                <c:pt idx="1814">
                  <c:v>51.32</c:v>
                </c:pt>
                <c:pt idx="1815">
                  <c:v>46.05</c:v>
                </c:pt>
                <c:pt idx="1816">
                  <c:v>-82.76</c:v>
                </c:pt>
                <c:pt idx="1817">
                  <c:v>1.38</c:v>
                </c:pt>
                <c:pt idx="1818">
                  <c:v>77.99</c:v>
                </c:pt>
                <c:pt idx="1819">
                  <c:v>-51.75</c:v>
                </c:pt>
                <c:pt idx="1820">
                  <c:v>-43</c:v>
                </c:pt>
                <c:pt idx="1821">
                  <c:v>72.38</c:v>
                </c:pt>
                <c:pt idx="1822">
                  <c:v>-11.63</c:v>
                </c:pt>
                <c:pt idx="1823">
                  <c:v>-88.09</c:v>
                </c:pt>
                <c:pt idx="1824">
                  <c:v>52.8</c:v>
                </c:pt>
                <c:pt idx="1825">
                  <c:v>27.26</c:v>
                </c:pt>
                <c:pt idx="1826">
                  <c:v>-84.91</c:v>
                </c:pt>
                <c:pt idx="1827">
                  <c:v>4.65</c:v>
                </c:pt>
                <c:pt idx="1828">
                  <c:v>80.95</c:v>
                </c:pt>
                <c:pt idx="1829">
                  <c:v>-55.32</c:v>
                </c:pt>
                <c:pt idx="1830">
                  <c:v>-47.06</c:v>
                </c:pt>
                <c:pt idx="1831">
                  <c:v>74.52</c:v>
                </c:pt>
                <c:pt idx="1832">
                  <c:v>1.3</c:v>
                </c:pt>
                <c:pt idx="1833">
                  <c:v>-73.23</c:v>
                </c:pt>
                <c:pt idx="1834">
                  <c:v>55.09</c:v>
                </c:pt>
                <c:pt idx="1835">
                  <c:v>33.06</c:v>
                </c:pt>
                <c:pt idx="1836">
                  <c:v>-94.68</c:v>
                </c:pt>
                <c:pt idx="1837">
                  <c:v>2.1</c:v>
                </c:pt>
                <c:pt idx="1838">
                  <c:v>76.92</c:v>
                </c:pt>
                <c:pt idx="1839">
                  <c:v>-63.4</c:v>
                </c:pt>
                <c:pt idx="1840">
                  <c:v>-55.87</c:v>
                </c:pt>
                <c:pt idx="1841">
                  <c:v>67.98</c:v>
                </c:pt>
                <c:pt idx="1842">
                  <c:v>-19.58</c:v>
                </c:pt>
                <c:pt idx="1843">
                  <c:v>-92.22</c:v>
                </c:pt>
                <c:pt idx="1844">
                  <c:v>49.74</c:v>
                </c:pt>
                <c:pt idx="1845">
                  <c:v>27.83</c:v>
                </c:pt>
                <c:pt idx="1846">
                  <c:v>-84.71</c:v>
                </c:pt>
                <c:pt idx="1847">
                  <c:v>-12.73</c:v>
                </c:pt>
                <c:pt idx="1848">
                  <c:v>74.29</c:v>
                </c:pt>
                <c:pt idx="1849">
                  <c:v>-65.63</c:v>
                </c:pt>
                <c:pt idx="1850">
                  <c:v>-64.6</c:v>
                </c:pt>
                <c:pt idx="1851">
                  <c:v>63.79</c:v>
                </c:pt>
                <c:pt idx="1852">
                  <c:v>-7.29</c:v>
                </c:pt>
                <c:pt idx="1853">
                  <c:v>-89.12</c:v>
                </c:pt>
                <c:pt idx="1854">
                  <c:v>42.78</c:v>
                </c:pt>
                <c:pt idx="1855">
                  <c:v>26.51</c:v>
                </c:pt>
                <c:pt idx="1856">
                  <c:v>-92.68</c:v>
                </c:pt>
                <c:pt idx="1857">
                  <c:v>-6.6</c:v>
                </c:pt>
                <c:pt idx="1858">
                  <c:v>68.39</c:v>
                </c:pt>
                <c:pt idx="1859">
                  <c:v>-86.22</c:v>
                </c:pt>
                <c:pt idx="1860">
                  <c:v>-64.86</c:v>
                </c:pt>
                <c:pt idx="1861">
                  <c:v>63.05</c:v>
                </c:pt>
                <c:pt idx="1862">
                  <c:v>-18.8</c:v>
                </c:pt>
                <c:pt idx="1863">
                  <c:v>-92.17</c:v>
                </c:pt>
                <c:pt idx="1864">
                  <c:v>43.79</c:v>
                </c:pt>
                <c:pt idx="1865">
                  <c:v>43.62</c:v>
                </c:pt>
                <c:pt idx="1866">
                  <c:v>-95.08</c:v>
                </c:pt>
                <c:pt idx="1867">
                  <c:v>-10.04</c:v>
                </c:pt>
                <c:pt idx="1868">
                  <c:v>64.68</c:v>
                </c:pt>
                <c:pt idx="1869">
                  <c:v>-70.02</c:v>
                </c:pt>
                <c:pt idx="1870">
                  <c:v>-58.57</c:v>
                </c:pt>
                <c:pt idx="1871">
                  <c:v>52.76</c:v>
                </c:pt>
                <c:pt idx="1872">
                  <c:v>-18.38</c:v>
                </c:pt>
                <c:pt idx="1873">
                  <c:v>-94.13</c:v>
                </c:pt>
                <c:pt idx="1874">
                  <c:v>36.08</c:v>
                </c:pt>
                <c:pt idx="1875">
                  <c:v>21.12</c:v>
                </c:pt>
                <c:pt idx="1876">
                  <c:v>-103.21</c:v>
                </c:pt>
                <c:pt idx="1877">
                  <c:v>-27.23</c:v>
                </c:pt>
                <c:pt idx="1878">
                  <c:v>54.19</c:v>
                </c:pt>
                <c:pt idx="1879">
                  <c:v>-57.9</c:v>
                </c:pt>
                <c:pt idx="1880">
                  <c:v>-69.16</c:v>
                </c:pt>
                <c:pt idx="1881">
                  <c:v>54.69</c:v>
                </c:pt>
                <c:pt idx="1882">
                  <c:v>-30.43</c:v>
                </c:pt>
                <c:pt idx="1883">
                  <c:v>-108.85</c:v>
                </c:pt>
                <c:pt idx="1884">
                  <c:v>36.86</c:v>
                </c:pt>
                <c:pt idx="1885">
                  <c:v>44</c:v>
                </c:pt>
                <c:pt idx="1886">
                  <c:v>-92.22</c:v>
                </c:pt>
                <c:pt idx="1887">
                  <c:v>-9.54</c:v>
                </c:pt>
                <c:pt idx="1888">
                  <c:v>65.8</c:v>
                </c:pt>
                <c:pt idx="1889">
                  <c:v>-80.1</c:v>
                </c:pt>
                <c:pt idx="1890">
                  <c:v>-66.66</c:v>
                </c:pt>
                <c:pt idx="1891">
                  <c:v>59.3</c:v>
                </c:pt>
                <c:pt idx="1892">
                  <c:v>-15.35</c:v>
                </c:pt>
                <c:pt idx="1893">
                  <c:v>-93.79</c:v>
                </c:pt>
                <c:pt idx="1894">
                  <c:v>29.51</c:v>
                </c:pt>
                <c:pt idx="1895">
                  <c:v>37.29</c:v>
                </c:pt>
                <c:pt idx="1896">
                  <c:v>-96.03</c:v>
                </c:pt>
                <c:pt idx="1897">
                  <c:v>-18.64</c:v>
                </c:pt>
                <c:pt idx="1898">
                  <c:v>54.58</c:v>
                </c:pt>
                <c:pt idx="1899">
                  <c:v>-83.38</c:v>
                </c:pt>
                <c:pt idx="1900">
                  <c:v>-75.06</c:v>
                </c:pt>
                <c:pt idx="1901">
                  <c:v>63.58</c:v>
                </c:pt>
                <c:pt idx="1902">
                  <c:v>-25.27</c:v>
                </c:pt>
                <c:pt idx="1903">
                  <c:v>-93.21</c:v>
                </c:pt>
                <c:pt idx="1904">
                  <c:v>50.31</c:v>
                </c:pt>
                <c:pt idx="1905">
                  <c:v>40.39</c:v>
                </c:pt>
                <c:pt idx="1906">
                  <c:v>-96.61</c:v>
                </c:pt>
                <c:pt idx="1907">
                  <c:v>-10.37</c:v>
                </c:pt>
                <c:pt idx="1908">
                  <c:v>64.31</c:v>
                </c:pt>
                <c:pt idx="1909">
                  <c:v>-74.7</c:v>
                </c:pt>
                <c:pt idx="1910">
                  <c:v>-84.18</c:v>
                </c:pt>
                <c:pt idx="1911">
                  <c:v>58.02</c:v>
                </c:pt>
                <c:pt idx="1912">
                  <c:v>-20.46</c:v>
                </c:pt>
                <c:pt idx="1913">
                  <c:v>-90.98</c:v>
                </c:pt>
                <c:pt idx="1914">
                  <c:v>28.19</c:v>
                </c:pt>
                <c:pt idx="1915">
                  <c:v>21.78</c:v>
                </c:pt>
                <c:pt idx="1916">
                  <c:v>-108.23</c:v>
                </c:pt>
                <c:pt idx="1917">
                  <c:v>-2.74</c:v>
                </c:pt>
                <c:pt idx="1918">
                  <c:v>59.61</c:v>
                </c:pt>
                <c:pt idx="1919">
                  <c:v>-79.73</c:v>
                </c:pt>
                <c:pt idx="1920">
                  <c:v>-78.59</c:v>
                </c:pt>
                <c:pt idx="1921">
                  <c:v>53.71</c:v>
                </c:pt>
                <c:pt idx="1922">
                  <c:v>-33.9</c:v>
                </c:pt>
                <c:pt idx="1923">
                  <c:v>-90.4</c:v>
                </c:pt>
                <c:pt idx="1924">
                  <c:v>35.53</c:v>
                </c:pt>
                <c:pt idx="1925">
                  <c:v>9.45</c:v>
                </c:pt>
                <c:pt idx="1926">
                  <c:v>-110.33</c:v>
                </c:pt>
                <c:pt idx="1927">
                  <c:v>-34.44</c:v>
                </c:pt>
                <c:pt idx="1928">
                  <c:v>76.51</c:v>
                </c:pt>
                <c:pt idx="1929">
                  <c:v>-79.08</c:v>
                </c:pt>
                <c:pt idx="1930">
                  <c:v>-74.95</c:v>
                </c:pt>
                <c:pt idx="1931">
                  <c:v>56.9</c:v>
                </c:pt>
                <c:pt idx="1932">
                  <c:v>-27.65</c:v>
                </c:pt>
                <c:pt idx="1933">
                  <c:v>-87.17</c:v>
                </c:pt>
                <c:pt idx="1934">
                  <c:v>17.98</c:v>
                </c:pt>
                <c:pt idx="1935">
                  <c:v>23.7</c:v>
                </c:pt>
                <c:pt idx="1936">
                  <c:v>-127.42</c:v>
                </c:pt>
                <c:pt idx="1937">
                  <c:v>-39.3</c:v>
                </c:pt>
                <c:pt idx="1938">
                  <c:v>54.11</c:v>
                </c:pt>
                <c:pt idx="1939">
                  <c:v>-39.38</c:v>
                </c:pt>
                <c:pt idx="1940">
                  <c:v>-90.59</c:v>
                </c:pt>
                <c:pt idx="1941">
                  <c:v>61.89</c:v>
                </c:pt>
                <c:pt idx="1942">
                  <c:v>-32.63</c:v>
                </c:pt>
                <c:pt idx="1943">
                  <c:v>-65.26</c:v>
                </c:pt>
                <c:pt idx="1944">
                  <c:v>11.75</c:v>
                </c:pt>
                <c:pt idx="1945">
                  <c:v>12.68</c:v>
                </c:pt>
                <c:pt idx="1946">
                  <c:v>-94.71</c:v>
                </c:pt>
                <c:pt idx="1947">
                  <c:v>-14.2</c:v>
                </c:pt>
                <c:pt idx="1948">
                  <c:v>50.9</c:v>
                </c:pt>
                <c:pt idx="1949">
                  <c:v>-71.92</c:v>
                </c:pt>
                <c:pt idx="1950">
                  <c:v>-70.83</c:v>
                </c:pt>
                <c:pt idx="1951">
                  <c:v>59.08</c:v>
                </c:pt>
                <c:pt idx="1952">
                  <c:v>-9.34</c:v>
                </c:pt>
                <c:pt idx="1953">
                  <c:v>-83.63</c:v>
                </c:pt>
                <c:pt idx="1954">
                  <c:v>42.32</c:v>
                </c:pt>
                <c:pt idx="1955">
                  <c:v>46.34</c:v>
                </c:pt>
                <c:pt idx="1956">
                  <c:v>-69.72</c:v>
                </c:pt>
                <c:pt idx="1957">
                  <c:v>-30.62</c:v>
                </c:pt>
                <c:pt idx="1958">
                  <c:v>34.97</c:v>
                </c:pt>
                <c:pt idx="1959">
                  <c:v>-93.46</c:v>
                </c:pt>
                <c:pt idx="1960">
                  <c:v>-50.95</c:v>
                </c:pt>
                <c:pt idx="1961">
                  <c:v>57.36</c:v>
                </c:pt>
                <c:pt idx="1962">
                  <c:v>-20.7</c:v>
                </c:pt>
                <c:pt idx="1963">
                  <c:v>-67.01</c:v>
                </c:pt>
                <c:pt idx="1964">
                  <c:v>5.51</c:v>
                </c:pt>
                <c:pt idx="1965">
                  <c:v>-10.37</c:v>
                </c:pt>
                <c:pt idx="1966">
                  <c:v>-88.91</c:v>
                </c:pt>
                <c:pt idx="1967">
                  <c:v>-37.46</c:v>
                </c:pt>
                <c:pt idx="1968">
                  <c:v>70.68</c:v>
                </c:pt>
                <c:pt idx="1969">
                  <c:v>-60.29</c:v>
                </c:pt>
                <c:pt idx="1970">
                  <c:v>-73.81</c:v>
                </c:pt>
                <c:pt idx="1971">
                  <c:v>43.45</c:v>
                </c:pt>
                <c:pt idx="1972">
                  <c:v>-9.54</c:v>
                </c:pt>
                <c:pt idx="1973">
                  <c:v>-72.34</c:v>
                </c:pt>
                <c:pt idx="1974">
                  <c:v>17.83</c:v>
                </c:pt>
                <c:pt idx="1975">
                  <c:v>46.79</c:v>
                </c:pt>
                <c:pt idx="1976">
                  <c:v>-93.27</c:v>
                </c:pt>
                <c:pt idx="1977">
                  <c:v>-16.99</c:v>
                </c:pt>
                <c:pt idx="1978">
                  <c:v>51.58</c:v>
                </c:pt>
                <c:pt idx="1979">
                  <c:v>-59.56</c:v>
                </c:pt>
                <c:pt idx="1980">
                  <c:v>6.62</c:v>
                </c:pt>
                <c:pt idx="1981">
                  <c:v>-1.04</c:v>
                </c:pt>
                <c:pt idx="1982">
                  <c:v>20.36</c:v>
                </c:pt>
                <c:pt idx="1983">
                  <c:v>-119.41</c:v>
                </c:pt>
                <c:pt idx="1984">
                  <c:v>62.3</c:v>
                </c:pt>
                <c:pt idx="1985">
                  <c:v>23.71</c:v>
                </c:pt>
                <c:pt idx="1986">
                  <c:v>-22.43</c:v>
                </c:pt>
                <c:pt idx="1987">
                  <c:v>-18.58</c:v>
                </c:pt>
                <c:pt idx="1988">
                  <c:v>84.05</c:v>
                </c:pt>
                <c:pt idx="1989">
                  <c:v>-126.06</c:v>
                </c:pt>
                <c:pt idx="1990">
                  <c:v>-13.31</c:v>
                </c:pt>
                <c:pt idx="1991">
                  <c:v>117.2</c:v>
                </c:pt>
                <c:pt idx="1992">
                  <c:v>-37.56</c:v>
                </c:pt>
                <c:pt idx="1993">
                  <c:v>-84.33</c:v>
                </c:pt>
                <c:pt idx="1994">
                  <c:v>-29.39</c:v>
                </c:pt>
                <c:pt idx="1995">
                  <c:v>89.29</c:v>
                </c:pt>
                <c:pt idx="1996">
                  <c:v>-114.44</c:v>
                </c:pt>
                <c:pt idx="1997">
                  <c:v>-1.65</c:v>
                </c:pt>
                <c:pt idx="1998">
                  <c:v>90.2</c:v>
                </c:pt>
                <c:pt idx="1999">
                  <c:v>-134.01</c:v>
                </c:pt>
                <c:pt idx="2000">
                  <c:v>-115.06</c:v>
                </c:pt>
                <c:pt idx="2001">
                  <c:v>97.03</c:v>
                </c:pt>
                <c:pt idx="2002">
                  <c:v>0.09</c:v>
                </c:pt>
                <c:pt idx="2003">
                  <c:v>-85.75</c:v>
                </c:pt>
                <c:pt idx="2004">
                  <c:v>-78.64</c:v>
                </c:pt>
                <c:pt idx="2005">
                  <c:v>77.08</c:v>
                </c:pt>
                <c:pt idx="2006">
                  <c:v>-139.41</c:v>
                </c:pt>
                <c:pt idx="2007">
                  <c:v>-4.38</c:v>
                </c:pt>
                <c:pt idx="2008">
                  <c:v>-16.34</c:v>
                </c:pt>
                <c:pt idx="2009">
                  <c:v>-160.51</c:v>
                </c:pt>
                <c:pt idx="2010">
                  <c:v>-72.01</c:v>
                </c:pt>
                <c:pt idx="2011">
                  <c:v>99.53</c:v>
                </c:pt>
                <c:pt idx="2012">
                  <c:v>-40.17</c:v>
                </c:pt>
                <c:pt idx="2013">
                  <c:v>-102.02</c:v>
                </c:pt>
                <c:pt idx="2014">
                  <c:v>-12.99</c:v>
                </c:pt>
                <c:pt idx="2015">
                  <c:v>-15.05</c:v>
                </c:pt>
                <c:pt idx="2016">
                  <c:v>-104.82</c:v>
                </c:pt>
                <c:pt idx="2017">
                  <c:v>3.91</c:v>
                </c:pt>
                <c:pt idx="2018">
                  <c:v>85.36</c:v>
                </c:pt>
                <c:pt idx="2019">
                  <c:v>-142.02</c:v>
                </c:pt>
                <c:pt idx="2020">
                  <c:v>-141.33</c:v>
                </c:pt>
                <c:pt idx="2021">
                  <c:v>-15.54</c:v>
                </c:pt>
                <c:pt idx="2022">
                  <c:v>-37.12</c:v>
                </c:pt>
                <c:pt idx="2023">
                  <c:v>-101.61</c:v>
                </c:pt>
                <c:pt idx="2024">
                  <c:v>61.45</c:v>
                </c:pt>
                <c:pt idx="2025">
                  <c:v>-12.7</c:v>
                </c:pt>
                <c:pt idx="2026">
                  <c:v>-113.8</c:v>
                </c:pt>
                <c:pt idx="2027">
                  <c:v>-25.84</c:v>
                </c:pt>
                <c:pt idx="2028">
                  <c:v>44.09</c:v>
                </c:pt>
                <c:pt idx="2029">
                  <c:v>-44.95</c:v>
                </c:pt>
                <c:pt idx="2030">
                  <c:v>-154.7</c:v>
                </c:pt>
                <c:pt idx="2031">
                  <c:v>82.53</c:v>
                </c:pt>
                <c:pt idx="2032">
                  <c:v>-65.39</c:v>
                </c:pt>
                <c:pt idx="2033">
                  <c:v>-158.41</c:v>
                </c:pt>
                <c:pt idx="2034">
                  <c:v>63.39</c:v>
                </c:pt>
                <c:pt idx="2035">
                  <c:v>12.98</c:v>
                </c:pt>
                <c:pt idx="2036">
                  <c:v>-185.9</c:v>
                </c:pt>
                <c:pt idx="2037">
                  <c:v>-15.68</c:v>
                </c:pt>
                <c:pt idx="2038">
                  <c:v>59.73</c:v>
                </c:pt>
                <c:pt idx="2039">
                  <c:v>-8.83</c:v>
                </c:pt>
                <c:pt idx="2040">
                  <c:v>-201.78</c:v>
                </c:pt>
                <c:pt idx="2041">
                  <c:v>100.91</c:v>
                </c:pt>
                <c:pt idx="2042">
                  <c:v>-96.13</c:v>
                </c:pt>
                <c:pt idx="2043">
                  <c:v>-144.38</c:v>
                </c:pt>
                <c:pt idx="2044">
                  <c:v>111.52</c:v>
                </c:pt>
                <c:pt idx="2045">
                  <c:v>-92.45</c:v>
                </c:pt>
                <c:pt idx="2046">
                  <c:v>-47.84</c:v>
                </c:pt>
                <c:pt idx="2047">
                  <c:v>-64.89</c:v>
                </c:pt>
                <c:pt idx="2048">
                  <c:v>66.24</c:v>
                </c:pt>
                <c:pt idx="2049">
                  <c:v>-106.78</c:v>
                </c:pt>
                <c:pt idx="2050">
                  <c:v>-178.43</c:v>
                </c:pt>
                <c:pt idx="2051">
                  <c:v>23.93</c:v>
                </c:pt>
                <c:pt idx="2052">
                  <c:v>-69.61</c:v>
                </c:pt>
                <c:pt idx="2053">
                  <c:v>-111.01</c:v>
                </c:pt>
                <c:pt idx="2054">
                  <c:v>52.53</c:v>
                </c:pt>
                <c:pt idx="2055">
                  <c:v>46.24</c:v>
                </c:pt>
                <c:pt idx="2056">
                  <c:v>-162.68</c:v>
                </c:pt>
                <c:pt idx="2057">
                  <c:v>-37.25</c:v>
                </c:pt>
                <c:pt idx="2058">
                  <c:v>80.92</c:v>
                </c:pt>
                <c:pt idx="2059">
                  <c:v>-81.3</c:v>
                </c:pt>
                <c:pt idx="2060">
                  <c:v>-113.94</c:v>
                </c:pt>
                <c:pt idx="2061">
                  <c:v>43.86</c:v>
                </c:pt>
                <c:pt idx="2062">
                  <c:v>-109.27</c:v>
                </c:pt>
                <c:pt idx="2063">
                  <c:v>-145.35</c:v>
                </c:pt>
                <c:pt idx="2064">
                  <c:v>-21.83</c:v>
                </c:pt>
                <c:pt idx="2065">
                  <c:v>59.63</c:v>
                </c:pt>
                <c:pt idx="2066">
                  <c:v>-140.11</c:v>
                </c:pt>
                <c:pt idx="2067">
                  <c:v>-24.6</c:v>
                </c:pt>
                <c:pt idx="2068">
                  <c:v>52.08</c:v>
                </c:pt>
                <c:pt idx="2069">
                  <c:v>-51.89</c:v>
                </c:pt>
                <c:pt idx="2070">
                  <c:v>-120.08</c:v>
                </c:pt>
                <c:pt idx="2071">
                  <c:v>58.89</c:v>
                </c:pt>
                <c:pt idx="2072">
                  <c:v>-94.25</c:v>
                </c:pt>
                <c:pt idx="2073">
                  <c:v>-122.12</c:v>
                </c:pt>
                <c:pt idx="2074">
                  <c:v>-28.23</c:v>
                </c:pt>
                <c:pt idx="2075">
                  <c:v>69.28</c:v>
                </c:pt>
                <c:pt idx="2076">
                  <c:v>-99.43</c:v>
                </c:pt>
                <c:pt idx="2077">
                  <c:v>-43.82</c:v>
                </c:pt>
                <c:pt idx="2078">
                  <c:v>20.6</c:v>
                </c:pt>
                <c:pt idx="2079">
                  <c:v>-86.96</c:v>
                </c:pt>
                <c:pt idx="2080">
                  <c:v>-97.22</c:v>
                </c:pt>
                <c:pt idx="2081">
                  <c:v>25.81</c:v>
                </c:pt>
                <c:pt idx="2082">
                  <c:v>-5.79</c:v>
                </c:pt>
                <c:pt idx="2083">
                  <c:v>-142.92</c:v>
                </c:pt>
                <c:pt idx="2084">
                  <c:v>21.32</c:v>
                </c:pt>
                <c:pt idx="2085">
                  <c:v>-25.65</c:v>
                </c:pt>
                <c:pt idx="2086">
                  <c:v>-66.76</c:v>
                </c:pt>
                <c:pt idx="2087">
                  <c:v>-79.59</c:v>
                </c:pt>
                <c:pt idx="2088">
                  <c:v>-2.34</c:v>
                </c:pt>
                <c:pt idx="2089">
                  <c:v>-119.55</c:v>
                </c:pt>
                <c:pt idx="2090">
                  <c:v>-122.8</c:v>
                </c:pt>
                <c:pt idx="2091">
                  <c:v>24.31</c:v>
                </c:pt>
                <c:pt idx="2092">
                  <c:v>12.81</c:v>
                </c:pt>
                <c:pt idx="2093">
                  <c:v>-179.33</c:v>
                </c:pt>
                <c:pt idx="2094">
                  <c:v>-33.83</c:v>
                </c:pt>
                <c:pt idx="2095">
                  <c:v>32.62</c:v>
                </c:pt>
                <c:pt idx="2096">
                  <c:v>-166.08</c:v>
                </c:pt>
                <c:pt idx="2097">
                  <c:v>-70.39</c:v>
                </c:pt>
                <c:pt idx="2098">
                  <c:v>60.79</c:v>
                </c:pt>
                <c:pt idx="2099">
                  <c:v>-131.41</c:v>
                </c:pt>
                <c:pt idx="2100">
                  <c:v>-116.03</c:v>
                </c:pt>
                <c:pt idx="2101">
                  <c:v>25.59</c:v>
                </c:pt>
                <c:pt idx="2102">
                  <c:v>-46.66</c:v>
                </c:pt>
                <c:pt idx="2103">
                  <c:v>-127.88</c:v>
                </c:pt>
                <c:pt idx="2104">
                  <c:v>-7.07</c:v>
                </c:pt>
                <c:pt idx="2105">
                  <c:v>-8.83</c:v>
                </c:pt>
                <c:pt idx="2106">
                  <c:v>-135.17</c:v>
                </c:pt>
                <c:pt idx="2107">
                  <c:v>-50.25</c:v>
                </c:pt>
                <c:pt idx="2108">
                  <c:v>36.87</c:v>
                </c:pt>
                <c:pt idx="2109">
                  <c:v>-88.91</c:v>
                </c:pt>
                <c:pt idx="2110">
                  <c:v>-103.77</c:v>
                </c:pt>
                <c:pt idx="2111">
                  <c:v>30.27</c:v>
                </c:pt>
                <c:pt idx="2112">
                  <c:v>-44.34</c:v>
                </c:pt>
                <c:pt idx="2113">
                  <c:v>-112.96</c:v>
                </c:pt>
                <c:pt idx="2114">
                  <c:v>24.58</c:v>
                </c:pt>
                <c:pt idx="2115">
                  <c:v>11.74</c:v>
                </c:pt>
                <c:pt idx="2116">
                  <c:v>-99.08</c:v>
                </c:pt>
                <c:pt idx="2117">
                  <c:v>-27.88</c:v>
                </c:pt>
                <c:pt idx="2118">
                  <c:v>69.91</c:v>
                </c:pt>
                <c:pt idx="2119">
                  <c:v>-59.75</c:v>
                </c:pt>
                <c:pt idx="2120">
                  <c:v>-70.17</c:v>
                </c:pt>
                <c:pt idx="2121">
                  <c:v>54.76</c:v>
                </c:pt>
                <c:pt idx="2122">
                  <c:v>-8.84</c:v>
                </c:pt>
                <c:pt idx="2123">
                  <c:v>-88.41</c:v>
                </c:pt>
                <c:pt idx="2124">
                  <c:v>41.29</c:v>
                </c:pt>
                <c:pt idx="2125">
                  <c:v>27.69</c:v>
                </c:pt>
                <c:pt idx="2126">
                  <c:v>-89.82</c:v>
                </c:pt>
                <c:pt idx="2127">
                  <c:v>-18.44</c:v>
                </c:pt>
                <c:pt idx="2128">
                  <c:v>82.52</c:v>
                </c:pt>
                <c:pt idx="2129">
                  <c:v>-87.54</c:v>
                </c:pt>
                <c:pt idx="2130">
                  <c:v>-61.51</c:v>
                </c:pt>
                <c:pt idx="2131">
                  <c:v>62.26</c:v>
                </c:pt>
                <c:pt idx="2132">
                  <c:v>1.12</c:v>
                </c:pt>
                <c:pt idx="2133">
                  <c:v>-75.39</c:v>
                </c:pt>
                <c:pt idx="2134">
                  <c:v>48.39</c:v>
                </c:pt>
                <c:pt idx="2135">
                  <c:v>59.92</c:v>
                </c:pt>
                <c:pt idx="2136">
                  <c:v>-76.25</c:v>
                </c:pt>
                <c:pt idx="2137">
                  <c:v>-14.12</c:v>
                </c:pt>
                <c:pt idx="2138">
                  <c:v>88.2</c:v>
                </c:pt>
                <c:pt idx="2139">
                  <c:v>-61.04</c:v>
                </c:pt>
                <c:pt idx="2140">
                  <c:v>-55.35</c:v>
                </c:pt>
                <c:pt idx="2141">
                  <c:v>82.95</c:v>
                </c:pt>
                <c:pt idx="2142">
                  <c:v>17.33</c:v>
                </c:pt>
                <c:pt idx="2143">
                  <c:v>-81.84</c:v>
                </c:pt>
                <c:pt idx="2144">
                  <c:v>65.11</c:v>
                </c:pt>
                <c:pt idx="2145">
                  <c:v>50.79</c:v>
                </c:pt>
                <c:pt idx="2146">
                  <c:v>-79.1</c:v>
                </c:pt>
                <c:pt idx="2147">
                  <c:v>-4.41</c:v>
                </c:pt>
                <c:pt idx="2148">
                  <c:v>87.66</c:v>
                </c:pt>
                <c:pt idx="2149">
                  <c:v>-46.06</c:v>
                </c:pt>
                <c:pt idx="2150">
                  <c:v>-43.94</c:v>
                </c:pt>
                <c:pt idx="2151">
                  <c:v>81.31</c:v>
                </c:pt>
                <c:pt idx="2152">
                  <c:v>27.63</c:v>
                </c:pt>
                <c:pt idx="2153">
                  <c:v>-84.54</c:v>
                </c:pt>
                <c:pt idx="2154">
                  <c:v>51.48</c:v>
                </c:pt>
                <c:pt idx="2155">
                  <c:v>57.12</c:v>
                </c:pt>
                <c:pt idx="2156">
                  <c:v>-84</c:v>
                </c:pt>
                <c:pt idx="2157">
                  <c:v>-13.05</c:v>
                </c:pt>
                <c:pt idx="2158">
                  <c:v>95.86</c:v>
                </c:pt>
                <c:pt idx="2159">
                  <c:v>-43.56</c:v>
                </c:pt>
                <c:pt idx="2160">
                  <c:v>-37.67</c:v>
                </c:pt>
                <c:pt idx="2161">
                  <c:v>77.07</c:v>
                </c:pt>
                <c:pt idx="2162">
                  <c:v>19.78</c:v>
                </c:pt>
                <c:pt idx="2163">
                  <c:v>-71.69</c:v>
                </c:pt>
                <c:pt idx="2164">
                  <c:v>42.52</c:v>
                </c:pt>
                <c:pt idx="2165">
                  <c:v>63.12</c:v>
                </c:pt>
                <c:pt idx="2166">
                  <c:v>-72.86</c:v>
                </c:pt>
                <c:pt idx="2167">
                  <c:v>1.34</c:v>
                </c:pt>
                <c:pt idx="2168">
                  <c:v>92.39</c:v>
                </c:pt>
                <c:pt idx="2169">
                  <c:v>-31.67</c:v>
                </c:pt>
                <c:pt idx="2170">
                  <c:v>-54.17</c:v>
                </c:pt>
                <c:pt idx="2171">
                  <c:v>93.69</c:v>
                </c:pt>
                <c:pt idx="2172">
                  <c:v>29.4</c:v>
                </c:pt>
                <c:pt idx="2173">
                  <c:v>-71.19</c:v>
                </c:pt>
                <c:pt idx="2174">
                  <c:v>52.36</c:v>
                </c:pt>
                <c:pt idx="2175">
                  <c:v>59.7</c:v>
                </c:pt>
                <c:pt idx="2176">
                  <c:v>-65.05</c:v>
                </c:pt>
                <c:pt idx="2177">
                  <c:v>-4.45</c:v>
                </c:pt>
                <c:pt idx="2178">
                  <c:v>99</c:v>
                </c:pt>
                <c:pt idx="2179">
                  <c:v>-44.46</c:v>
                </c:pt>
                <c:pt idx="2180">
                  <c:v>-52.16</c:v>
                </c:pt>
                <c:pt idx="2181">
                  <c:v>84.44</c:v>
                </c:pt>
                <c:pt idx="2182">
                  <c:v>8.26</c:v>
                </c:pt>
                <c:pt idx="2183">
                  <c:v>-84.85</c:v>
                </c:pt>
                <c:pt idx="2184">
                  <c:v>56.01</c:v>
                </c:pt>
                <c:pt idx="2185">
                  <c:v>69.94</c:v>
                </c:pt>
                <c:pt idx="2186">
                  <c:v>-67.84</c:v>
                </c:pt>
                <c:pt idx="2187">
                  <c:v>-3.37</c:v>
                </c:pt>
                <c:pt idx="2188">
                  <c:v>89.52</c:v>
                </c:pt>
                <c:pt idx="2189">
                  <c:v>-44.13</c:v>
                </c:pt>
                <c:pt idx="2190">
                  <c:v>-51.55</c:v>
                </c:pt>
                <c:pt idx="2191">
                  <c:v>85.88</c:v>
                </c:pt>
                <c:pt idx="2192">
                  <c:v>4.86</c:v>
                </c:pt>
                <c:pt idx="2193">
                  <c:v>-82.53</c:v>
                </c:pt>
                <c:pt idx="2194">
                  <c:v>45.23</c:v>
                </c:pt>
                <c:pt idx="2195">
                  <c:v>58.09</c:v>
                </c:pt>
                <c:pt idx="2196">
                  <c:v>-80.49</c:v>
                </c:pt>
                <c:pt idx="2197">
                  <c:v>-4.29</c:v>
                </c:pt>
                <c:pt idx="2198">
                  <c:v>79.04</c:v>
                </c:pt>
                <c:pt idx="2199">
                  <c:v>-42</c:v>
                </c:pt>
                <c:pt idx="2200">
                  <c:v>-58.11</c:v>
                </c:pt>
                <c:pt idx="2201">
                  <c:v>80.38</c:v>
                </c:pt>
                <c:pt idx="2202">
                  <c:v>19.82</c:v>
                </c:pt>
                <c:pt idx="2203">
                  <c:v>-66.52</c:v>
                </c:pt>
                <c:pt idx="2204">
                  <c:v>58.24</c:v>
                </c:pt>
                <c:pt idx="2205">
                  <c:v>50.95</c:v>
                </c:pt>
                <c:pt idx="2206">
                  <c:v>-78.52</c:v>
                </c:pt>
                <c:pt idx="2207">
                  <c:v>-8.06</c:v>
                </c:pt>
                <c:pt idx="2208">
                  <c:v>88</c:v>
                </c:pt>
                <c:pt idx="2209">
                  <c:v>-60.6</c:v>
                </c:pt>
                <c:pt idx="2210">
                  <c:v>-56.7</c:v>
                </c:pt>
                <c:pt idx="2211">
                  <c:v>62.83</c:v>
                </c:pt>
                <c:pt idx="2212">
                  <c:v>20.71</c:v>
                </c:pt>
                <c:pt idx="2213">
                  <c:v>-94.63</c:v>
                </c:pt>
                <c:pt idx="2214">
                  <c:v>43.6</c:v>
                </c:pt>
                <c:pt idx="2215">
                  <c:v>51.37</c:v>
                </c:pt>
                <c:pt idx="2216">
                  <c:v>-89.06</c:v>
                </c:pt>
                <c:pt idx="2217">
                  <c:v>-12.29</c:v>
                </c:pt>
                <c:pt idx="2218">
                  <c:v>74.62</c:v>
                </c:pt>
                <c:pt idx="2219">
                  <c:v>-48.46</c:v>
                </c:pt>
                <c:pt idx="2220">
                  <c:v>-64.32</c:v>
                </c:pt>
                <c:pt idx="2221">
                  <c:v>74.04</c:v>
                </c:pt>
                <c:pt idx="2222">
                  <c:v>14.75</c:v>
                </c:pt>
                <c:pt idx="2223">
                  <c:v>-89.96</c:v>
                </c:pt>
                <c:pt idx="2224">
                  <c:v>45.52</c:v>
                </c:pt>
                <c:pt idx="2225">
                  <c:v>41.72</c:v>
                </c:pt>
                <c:pt idx="2226">
                  <c:v>-76.03</c:v>
                </c:pt>
                <c:pt idx="2227">
                  <c:v>-12.83</c:v>
                </c:pt>
                <c:pt idx="2228">
                  <c:v>77.03</c:v>
                </c:pt>
                <c:pt idx="2229">
                  <c:v>-50.12</c:v>
                </c:pt>
                <c:pt idx="2230">
                  <c:v>-61.35</c:v>
                </c:pt>
                <c:pt idx="2231">
                  <c:v>57.86</c:v>
                </c:pt>
                <c:pt idx="2232">
                  <c:v>1.23</c:v>
                </c:pt>
                <c:pt idx="2233">
                  <c:v>-93.96</c:v>
                </c:pt>
                <c:pt idx="2234">
                  <c:v>39.11</c:v>
                </c:pt>
                <c:pt idx="2235">
                  <c:v>46.55</c:v>
                </c:pt>
                <c:pt idx="2236">
                  <c:v>-83.65</c:v>
                </c:pt>
                <c:pt idx="2237">
                  <c:v>-22.04</c:v>
                </c:pt>
                <c:pt idx="2238">
                  <c:v>70.11</c:v>
                </c:pt>
                <c:pt idx="2239">
                  <c:v>-53.64</c:v>
                </c:pt>
                <c:pt idx="2240">
                  <c:v>-69.17</c:v>
                </c:pt>
                <c:pt idx="2241">
                  <c:v>69.44</c:v>
                </c:pt>
                <c:pt idx="2242">
                  <c:v>-4.05</c:v>
                </c:pt>
                <c:pt idx="2243">
                  <c:v>-100.06</c:v>
                </c:pt>
                <c:pt idx="2244">
                  <c:v>36.32</c:v>
                </c:pt>
                <c:pt idx="2245">
                  <c:v>56.41</c:v>
                </c:pt>
                <c:pt idx="2246">
                  <c:v>-75.84</c:v>
                </c:pt>
                <c:pt idx="2247">
                  <c:v>-15.22</c:v>
                </c:pt>
                <c:pt idx="2248">
                  <c:v>83.07</c:v>
                </c:pt>
                <c:pt idx="2249">
                  <c:v>-68.04</c:v>
                </c:pt>
                <c:pt idx="2250">
                  <c:v>-61.08</c:v>
                </c:pt>
                <c:pt idx="2251">
                  <c:v>68.26</c:v>
                </c:pt>
                <c:pt idx="2252">
                  <c:v>0.28</c:v>
                </c:pt>
                <c:pt idx="2253">
                  <c:v>-90.72</c:v>
                </c:pt>
                <c:pt idx="2254">
                  <c:v>50.95</c:v>
                </c:pt>
                <c:pt idx="2255">
                  <c:v>42.02</c:v>
                </c:pt>
                <c:pt idx="2256">
                  <c:v>-81.38</c:v>
                </c:pt>
                <c:pt idx="2257">
                  <c:v>-17.92</c:v>
                </c:pt>
                <c:pt idx="2258">
                  <c:v>61.05</c:v>
                </c:pt>
                <c:pt idx="2259">
                  <c:v>-60.25</c:v>
                </c:pt>
                <c:pt idx="2260">
                  <c:v>-82.72</c:v>
                </c:pt>
                <c:pt idx="2261">
                  <c:v>64.08</c:v>
                </c:pt>
                <c:pt idx="2262">
                  <c:v>-10.73</c:v>
                </c:pt>
                <c:pt idx="2263">
                  <c:v>-99.33</c:v>
                </c:pt>
                <c:pt idx="2264">
                  <c:v>26.55</c:v>
                </c:pt>
                <c:pt idx="2265">
                  <c:v>41.34</c:v>
                </c:pt>
                <c:pt idx="2266">
                  <c:v>-93.33</c:v>
                </c:pt>
                <c:pt idx="2267">
                  <c:v>-35.12</c:v>
                </c:pt>
                <c:pt idx="2268">
                  <c:v>79</c:v>
                </c:pt>
                <c:pt idx="2269">
                  <c:v>-57.17</c:v>
                </c:pt>
                <c:pt idx="2270">
                  <c:v>-70.23</c:v>
                </c:pt>
                <c:pt idx="2271">
                  <c:v>54</c:v>
                </c:pt>
                <c:pt idx="2272">
                  <c:v>-10.15</c:v>
                </c:pt>
                <c:pt idx="2273">
                  <c:v>-98.46</c:v>
                </c:pt>
                <c:pt idx="2274">
                  <c:v>28.63</c:v>
                </c:pt>
                <c:pt idx="2275">
                  <c:v>40.98</c:v>
                </c:pt>
                <c:pt idx="2276">
                  <c:v>-103.05</c:v>
                </c:pt>
                <c:pt idx="2277">
                  <c:v>-31.09</c:v>
                </c:pt>
                <c:pt idx="2278">
                  <c:v>77.53</c:v>
                </c:pt>
                <c:pt idx="2279">
                  <c:v>-72.24</c:v>
                </c:pt>
                <c:pt idx="2280">
                  <c:v>-70.18</c:v>
                </c:pt>
                <c:pt idx="2281">
                  <c:v>58.89</c:v>
                </c:pt>
                <c:pt idx="2282">
                  <c:v>-1.24</c:v>
                </c:pt>
                <c:pt idx="2283">
                  <c:v>-98.34</c:v>
                </c:pt>
                <c:pt idx="2284">
                  <c:v>14.24</c:v>
                </c:pt>
                <c:pt idx="2285">
                  <c:v>33.39</c:v>
                </c:pt>
                <c:pt idx="2286">
                  <c:v>-101.36</c:v>
                </c:pt>
                <c:pt idx="2287">
                  <c:v>-59.37</c:v>
                </c:pt>
                <c:pt idx="2288">
                  <c:v>63.6</c:v>
                </c:pt>
                <c:pt idx="2289">
                  <c:v>-51.37</c:v>
                </c:pt>
                <c:pt idx="2290">
                  <c:v>-77.05</c:v>
                </c:pt>
                <c:pt idx="2291">
                  <c:v>48.71</c:v>
                </c:pt>
                <c:pt idx="2292">
                  <c:v>-5</c:v>
                </c:pt>
                <c:pt idx="2293">
                  <c:v>-105.44</c:v>
                </c:pt>
                <c:pt idx="2294">
                  <c:v>18.37</c:v>
                </c:pt>
                <c:pt idx="2295">
                  <c:v>36.88</c:v>
                </c:pt>
                <c:pt idx="2296">
                  <c:v>-99.34</c:v>
                </c:pt>
                <c:pt idx="2297">
                  <c:v>-29.99</c:v>
                </c:pt>
                <c:pt idx="2298">
                  <c:v>63.12</c:v>
                </c:pt>
                <c:pt idx="2299">
                  <c:v>-61.59</c:v>
                </c:pt>
                <c:pt idx="2300">
                  <c:v>-73.37</c:v>
                </c:pt>
                <c:pt idx="2301">
                  <c:v>64.22</c:v>
                </c:pt>
                <c:pt idx="2302">
                  <c:v>-4.88</c:v>
                </c:pt>
                <c:pt idx="2303">
                  <c:v>-103.39</c:v>
                </c:pt>
                <c:pt idx="2304">
                  <c:v>9.38</c:v>
                </c:pt>
                <c:pt idx="2305">
                  <c:v>46.58</c:v>
                </c:pt>
                <c:pt idx="2306">
                  <c:v>-99.49</c:v>
                </c:pt>
                <c:pt idx="2307">
                  <c:v>-37.61</c:v>
                </c:pt>
                <c:pt idx="2308">
                  <c:v>60.65</c:v>
                </c:pt>
                <c:pt idx="2309">
                  <c:v>-64.19</c:v>
                </c:pt>
                <c:pt idx="2310">
                  <c:v>-85.51</c:v>
                </c:pt>
                <c:pt idx="2311">
                  <c:v>55.89</c:v>
                </c:pt>
                <c:pt idx="2312">
                  <c:v>-12.78</c:v>
                </c:pt>
                <c:pt idx="2313">
                  <c:v>-116.4</c:v>
                </c:pt>
                <c:pt idx="2314">
                  <c:v>8.73</c:v>
                </c:pt>
                <c:pt idx="2315">
                  <c:v>31.96</c:v>
                </c:pt>
                <c:pt idx="2316">
                  <c:v>-94.35</c:v>
                </c:pt>
                <c:pt idx="2317">
                  <c:v>-35.83</c:v>
                </c:pt>
                <c:pt idx="2318">
                  <c:v>60.03</c:v>
                </c:pt>
                <c:pt idx="2319">
                  <c:v>-64.36</c:v>
                </c:pt>
                <c:pt idx="2320">
                  <c:v>-87.55</c:v>
                </c:pt>
                <c:pt idx="2321">
                  <c:v>42.95</c:v>
                </c:pt>
                <c:pt idx="2322">
                  <c:v>-23.28</c:v>
                </c:pt>
                <c:pt idx="2323">
                  <c:v>-115.01</c:v>
                </c:pt>
                <c:pt idx="2324">
                  <c:v>6.34</c:v>
                </c:pt>
                <c:pt idx="2325">
                  <c:v>29.12</c:v>
                </c:pt>
                <c:pt idx="2326">
                  <c:v>-113.79</c:v>
                </c:pt>
                <c:pt idx="2327">
                  <c:v>-46.23</c:v>
                </c:pt>
                <c:pt idx="2328">
                  <c:v>46.8</c:v>
                </c:pt>
                <c:pt idx="2329">
                  <c:v>-54.63</c:v>
                </c:pt>
                <c:pt idx="2330">
                  <c:v>-74.92</c:v>
                </c:pt>
                <c:pt idx="2331">
                  <c:v>49.28</c:v>
                </c:pt>
                <c:pt idx="2332">
                  <c:v>-26.02</c:v>
                </c:pt>
                <c:pt idx="2333">
                  <c:v>-123.47</c:v>
                </c:pt>
                <c:pt idx="2334">
                  <c:v>22.37</c:v>
                </c:pt>
                <c:pt idx="2335">
                  <c:v>34.42</c:v>
                </c:pt>
                <c:pt idx="2336">
                  <c:v>-105.06</c:v>
                </c:pt>
                <c:pt idx="2337">
                  <c:v>-32.72</c:v>
                </c:pt>
                <c:pt idx="2338">
                  <c:v>50.67</c:v>
                </c:pt>
                <c:pt idx="2339">
                  <c:v>-46.8</c:v>
                </c:pt>
                <c:pt idx="2340">
                  <c:v>-101.59</c:v>
                </c:pt>
                <c:pt idx="2341">
                  <c:v>46.64</c:v>
                </c:pt>
                <c:pt idx="2342">
                  <c:v>-12.98</c:v>
                </c:pt>
                <c:pt idx="2343">
                  <c:v>-121.55</c:v>
                </c:pt>
                <c:pt idx="2344">
                  <c:v>-4.66</c:v>
                </c:pt>
                <c:pt idx="2345">
                  <c:v>18.89</c:v>
                </c:pt>
                <c:pt idx="2346">
                  <c:v>-110.93</c:v>
                </c:pt>
                <c:pt idx="2347">
                  <c:v>-43.37</c:v>
                </c:pt>
                <c:pt idx="2348">
                  <c:v>54.32</c:v>
                </c:pt>
                <c:pt idx="2349">
                  <c:v>-52.12</c:v>
                </c:pt>
                <c:pt idx="2350">
                  <c:v>-81.68</c:v>
                </c:pt>
                <c:pt idx="2351">
                  <c:v>42.22</c:v>
                </c:pt>
                <c:pt idx="2352">
                  <c:v>-9.88</c:v>
                </c:pt>
                <c:pt idx="2353">
                  <c:v>-121.36</c:v>
                </c:pt>
                <c:pt idx="2354">
                  <c:v>13.87</c:v>
                </c:pt>
                <c:pt idx="2355">
                  <c:v>15.07</c:v>
                </c:pt>
                <c:pt idx="2356">
                  <c:v>-112.7</c:v>
                </c:pt>
                <c:pt idx="2357">
                  <c:v>-45.35</c:v>
                </c:pt>
                <c:pt idx="2358">
                  <c:v>74.01</c:v>
                </c:pt>
                <c:pt idx="2359">
                  <c:v>-76.9</c:v>
                </c:pt>
                <c:pt idx="2360">
                  <c:v>-99.86</c:v>
                </c:pt>
                <c:pt idx="2361">
                  <c:v>34.94</c:v>
                </c:pt>
                <c:pt idx="2362">
                  <c:v>-14.17</c:v>
                </c:pt>
                <c:pt idx="2363">
                  <c:v>-114.9</c:v>
                </c:pt>
                <c:pt idx="2364">
                  <c:v>3.3</c:v>
                </c:pt>
                <c:pt idx="2365">
                  <c:v>17.9</c:v>
                </c:pt>
                <c:pt idx="2366">
                  <c:v>-93.82</c:v>
                </c:pt>
                <c:pt idx="2367">
                  <c:v>-47.05</c:v>
                </c:pt>
                <c:pt idx="2368">
                  <c:v>62.45</c:v>
                </c:pt>
                <c:pt idx="2369">
                  <c:v>-80.37</c:v>
                </c:pt>
                <c:pt idx="2370">
                  <c:v>-86.4</c:v>
                </c:pt>
                <c:pt idx="2371">
                  <c:v>46.44</c:v>
                </c:pt>
                <c:pt idx="2372">
                  <c:v>-6.62</c:v>
                </c:pt>
                <c:pt idx="2373">
                  <c:v>-85.22</c:v>
                </c:pt>
                <c:pt idx="2374">
                  <c:v>10.67</c:v>
                </c:pt>
                <c:pt idx="2375">
                  <c:v>19.59</c:v>
                </c:pt>
                <c:pt idx="2376">
                  <c:v>-115.95</c:v>
                </c:pt>
                <c:pt idx="2377">
                  <c:v>-59.64</c:v>
                </c:pt>
                <c:pt idx="2378">
                  <c:v>99.39</c:v>
                </c:pt>
                <c:pt idx="2379">
                  <c:v>-75.09</c:v>
                </c:pt>
                <c:pt idx="2380">
                  <c:v>-102.63</c:v>
                </c:pt>
                <c:pt idx="2381">
                  <c:v>39.12</c:v>
                </c:pt>
                <c:pt idx="2382">
                  <c:v>-10.63</c:v>
                </c:pt>
                <c:pt idx="2383">
                  <c:v>-112.01</c:v>
                </c:pt>
                <c:pt idx="2384">
                  <c:v>36.23</c:v>
                </c:pt>
                <c:pt idx="2385">
                  <c:v>12.65</c:v>
                </c:pt>
                <c:pt idx="2386">
                  <c:v>-115.79</c:v>
                </c:pt>
                <c:pt idx="2387">
                  <c:v>-14.88</c:v>
                </c:pt>
                <c:pt idx="2388">
                  <c:v>60.23</c:v>
                </c:pt>
                <c:pt idx="2389">
                  <c:v>-44.16</c:v>
                </c:pt>
                <c:pt idx="2390">
                  <c:v>-53.22</c:v>
                </c:pt>
                <c:pt idx="2391">
                  <c:v>52.81</c:v>
                </c:pt>
                <c:pt idx="2392">
                  <c:v>12.61</c:v>
                </c:pt>
                <c:pt idx="2393">
                  <c:v>-97.88</c:v>
                </c:pt>
                <c:pt idx="2394">
                  <c:v>23.86</c:v>
                </c:pt>
                <c:pt idx="2395">
                  <c:v>46.42</c:v>
                </c:pt>
                <c:pt idx="2396">
                  <c:v>-75.52</c:v>
                </c:pt>
                <c:pt idx="2397">
                  <c:v>-15.23</c:v>
                </c:pt>
                <c:pt idx="2398">
                  <c:v>83.37</c:v>
                </c:pt>
                <c:pt idx="2399">
                  <c:v>-52.36</c:v>
                </c:pt>
                <c:pt idx="2400">
                  <c:v>-77.65</c:v>
                </c:pt>
                <c:pt idx="2401">
                  <c:v>54.14</c:v>
                </c:pt>
                <c:pt idx="2402">
                  <c:v>-3.14</c:v>
                </c:pt>
                <c:pt idx="2403">
                  <c:v>-84.41</c:v>
                </c:pt>
                <c:pt idx="2404">
                  <c:v>42.04</c:v>
                </c:pt>
                <c:pt idx="2405">
                  <c:v>44.56</c:v>
                </c:pt>
                <c:pt idx="2406">
                  <c:v>-71.1</c:v>
                </c:pt>
                <c:pt idx="2407">
                  <c:v>-50.91</c:v>
                </c:pt>
                <c:pt idx="2408">
                  <c:v>61.79</c:v>
                </c:pt>
                <c:pt idx="2409">
                  <c:v>-58.34</c:v>
                </c:pt>
                <c:pt idx="2410">
                  <c:v>-79.99</c:v>
                </c:pt>
                <c:pt idx="2411">
                  <c:v>70.49</c:v>
                </c:pt>
                <c:pt idx="2412">
                  <c:v>12.5</c:v>
                </c:pt>
                <c:pt idx="2413">
                  <c:v>-108.31</c:v>
                </c:pt>
                <c:pt idx="2414">
                  <c:v>-1.31</c:v>
                </c:pt>
                <c:pt idx="2415">
                  <c:v>17.39</c:v>
                </c:pt>
                <c:pt idx="2416">
                  <c:v>-88.65</c:v>
                </c:pt>
                <c:pt idx="2417">
                  <c:v>-24.37</c:v>
                </c:pt>
                <c:pt idx="2418">
                  <c:v>35.08</c:v>
                </c:pt>
                <c:pt idx="2419">
                  <c:v>-49.28</c:v>
                </c:pt>
                <c:pt idx="2420">
                  <c:v>-51.27</c:v>
                </c:pt>
                <c:pt idx="2421">
                  <c:v>52.6</c:v>
                </c:pt>
                <c:pt idx="2422">
                  <c:v>-22.33</c:v>
                </c:pt>
                <c:pt idx="2423">
                  <c:v>-138.2</c:v>
                </c:pt>
                <c:pt idx="2424">
                  <c:v>-4.54</c:v>
                </c:pt>
                <c:pt idx="2425">
                  <c:v>75.19</c:v>
                </c:pt>
                <c:pt idx="2426">
                  <c:v>-77.25</c:v>
                </c:pt>
                <c:pt idx="2427">
                  <c:v>-51.16</c:v>
                </c:pt>
                <c:pt idx="2428">
                  <c:v>46.24</c:v>
                </c:pt>
                <c:pt idx="2429">
                  <c:v>-82.57</c:v>
                </c:pt>
                <c:pt idx="2430">
                  <c:v>-45.79</c:v>
                </c:pt>
                <c:pt idx="2431">
                  <c:v>82.24</c:v>
                </c:pt>
                <c:pt idx="2432">
                  <c:v>-1.39</c:v>
                </c:pt>
                <c:pt idx="2433">
                  <c:v>-79.99</c:v>
                </c:pt>
                <c:pt idx="2434">
                  <c:v>80.98</c:v>
                </c:pt>
                <c:pt idx="2435">
                  <c:v>20.91</c:v>
                </c:pt>
                <c:pt idx="2436">
                  <c:v>-128.47</c:v>
                </c:pt>
                <c:pt idx="2437">
                  <c:v>-70.54</c:v>
                </c:pt>
                <c:pt idx="2438">
                  <c:v>94.74</c:v>
                </c:pt>
                <c:pt idx="2439">
                  <c:v>-42.71</c:v>
                </c:pt>
                <c:pt idx="2440">
                  <c:v>-66.05</c:v>
                </c:pt>
                <c:pt idx="2441">
                  <c:v>41.84</c:v>
                </c:pt>
                <c:pt idx="2442">
                  <c:v>61.37</c:v>
                </c:pt>
                <c:pt idx="2443">
                  <c:v>-51.09</c:v>
                </c:pt>
                <c:pt idx="2444">
                  <c:v>60.25</c:v>
                </c:pt>
                <c:pt idx="2445">
                  <c:v>-3.58</c:v>
                </c:pt>
                <c:pt idx="2446">
                  <c:v>-128.39</c:v>
                </c:pt>
                <c:pt idx="2447">
                  <c:v>27.28</c:v>
                </c:pt>
                <c:pt idx="2448">
                  <c:v>112.66</c:v>
                </c:pt>
                <c:pt idx="2449">
                  <c:v>-29.57</c:v>
                </c:pt>
                <c:pt idx="2450">
                  <c:v>-110</c:v>
                </c:pt>
                <c:pt idx="2451">
                  <c:v>52.15</c:v>
                </c:pt>
                <c:pt idx="2452">
                  <c:v>59.03</c:v>
                </c:pt>
                <c:pt idx="2453">
                  <c:v>-80.47</c:v>
                </c:pt>
                <c:pt idx="2454">
                  <c:v>25.11</c:v>
                </c:pt>
                <c:pt idx="2455">
                  <c:v>9.03</c:v>
                </c:pt>
                <c:pt idx="2456">
                  <c:v>-123.86</c:v>
                </c:pt>
                <c:pt idx="2457">
                  <c:v>-39.84</c:v>
                </c:pt>
                <c:pt idx="2458">
                  <c:v>121.03</c:v>
                </c:pt>
                <c:pt idx="2459">
                  <c:v>-86.29</c:v>
                </c:pt>
                <c:pt idx="2460">
                  <c:v>-80.44</c:v>
                </c:pt>
                <c:pt idx="2461">
                  <c:v>132.64</c:v>
                </c:pt>
                <c:pt idx="2462">
                  <c:v>1.79</c:v>
                </c:pt>
                <c:pt idx="2463">
                  <c:v>-132.71</c:v>
                </c:pt>
                <c:pt idx="2464">
                  <c:v>15.64</c:v>
                </c:pt>
                <c:pt idx="2465">
                  <c:v>38.05</c:v>
                </c:pt>
                <c:pt idx="2466">
                  <c:v>-165.57</c:v>
                </c:pt>
                <c:pt idx="2467">
                  <c:v>-22.43</c:v>
                </c:pt>
                <c:pt idx="2468">
                  <c:v>100.98</c:v>
                </c:pt>
                <c:pt idx="2469">
                  <c:v>-21.47</c:v>
                </c:pt>
                <c:pt idx="2470">
                  <c:v>-132.34</c:v>
                </c:pt>
                <c:pt idx="2471">
                  <c:v>13.47</c:v>
                </c:pt>
                <c:pt idx="2472">
                  <c:v>13.6</c:v>
                </c:pt>
                <c:pt idx="2473">
                  <c:v>-126.87</c:v>
                </c:pt>
                <c:pt idx="2474">
                  <c:v>-27.58</c:v>
                </c:pt>
                <c:pt idx="2475">
                  <c:v>21.14</c:v>
                </c:pt>
                <c:pt idx="2476">
                  <c:v>-47.19</c:v>
                </c:pt>
                <c:pt idx="2477">
                  <c:v>-33.61</c:v>
                </c:pt>
                <c:pt idx="2478">
                  <c:v>5.98</c:v>
                </c:pt>
                <c:pt idx="2479">
                  <c:v>-120.7</c:v>
                </c:pt>
                <c:pt idx="2480">
                  <c:v>-56.34</c:v>
                </c:pt>
                <c:pt idx="2481">
                  <c:v>97.51</c:v>
                </c:pt>
                <c:pt idx="2482">
                  <c:v>-87.67</c:v>
                </c:pt>
                <c:pt idx="2483">
                  <c:v>-108.91</c:v>
                </c:pt>
                <c:pt idx="2484">
                  <c:v>38.49</c:v>
                </c:pt>
                <c:pt idx="2485">
                  <c:v>22.46</c:v>
                </c:pt>
                <c:pt idx="2486">
                  <c:v>-149.46</c:v>
                </c:pt>
                <c:pt idx="2487">
                  <c:v>-8.75</c:v>
                </c:pt>
                <c:pt idx="2488">
                  <c:v>27.81</c:v>
                </c:pt>
                <c:pt idx="2489">
                  <c:v>-63.25</c:v>
                </c:pt>
                <c:pt idx="2490">
                  <c:v>-60.36</c:v>
                </c:pt>
                <c:pt idx="2491">
                  <c:v>-29.47</c:v>
                </c:pt>
                <c:pt idx="2492">
                  <c:v>15.05</c:v>
                </c:pt>
                <c:pt idx="2493">
                  <c:v>-105.23</c:v>
                </c:pt>
                <c:pt idx="2494">
                  <c:v>-40.69</c:v>
                </c:pt>
                <c:pt idx="2495">
                  <c:v>13.36</c:v>
                </c:pt>
                <c:pt idx="2496">
                  <c:v>-113.48</c:v>
                </c:pt>
                <c:pt idx="2497">
                  <c:v>-52.21</c:v>
                </c:pt>
                <c:pt idx="2498">
                  <c:v>96.93</c:v>
                </c:pt>
                <c:pt idx="2499">
                  <c:v>-107.09</c:v>
                </c:pt>
                <c:pt idx="2500">
                  <c:v>-93.88</c:v>
                </c:pt>
                <c:pt idx="2501">
                  <c:v>92.49</c:v>
                </c:pt>
                <c:pt idx="2502">
                  <c:v>45.5</c:v>
                </c:pt>
                <c:pt idx="2503">
                  <c:v>-175.67</c:v>
                </c:pt>
                <c:pt idx="2504">
                  <c:v>60.81</c:v>
                </c:pt>
                <c:pt idx="2505">
                  <c:v>38.12</c:v>
                </c:pt>
                <c:pt idx="2506">
                  <c:v>-145.42</c:v>
                </c:pt>
                <c:pt idx="2507">
                  <c:v>50.39</c:v>
                </c:pt>
                <c:pt idx="2508">
                  <c:v>22.17</c:v>
                </c:pt>
                <c:pt idx="2509">
                  <c:v>-145.38</c:v>
                </c:pt>
                <c:pt idx="2510">
                  <c:v>-113.81</c:v>
                </c:pt>
                <c:pt idx="2511">
                  <c:v>111.3</c:v>
                </c:pt>
                <c:pt idx="2512">
                  <c:v>-37.17</c:v>
                </c:pt>
                <c:pt idx="2513">
                  <c:v>-150.59</c:v>
                </c:pt>
                <c:pt idx="2514">
                  <c:v>-21.39</c:v>
                </c:pt>
                <c:pt idx="2515">
                  <c:v>77.93</c:v>
                </c:pt>
                <c:pt idx="2516">
                  <c:v>-133.21</c:v>
                </c:pt>
                <c:pt idx="2517">
                  <c:v>11.63</c:v>
                </c:pt>
                <c:pt idx="2518">
                  <c:v>-17.11</c:v>
                </c:pt>
                <c:pt idx="2519">
                  <c:v>-86.5</c:v>
                </c:pt>
                <c:pt idx="2520">
                  <c:v>-106.21</c:v>
                </c:pt>
                <c:pt idx="2521">
                  <c:v>22.64</c:v>
                </c:pt>
                <c:pt idx="2522">
                  <c:v>-26.79</c:v>
                </c:pt>
                <c:pt idx="2523">
                  <c:v>-135.61</c:v>
                </c:pt>
                <c:pt idx="2524">
                  <c:v>-11.91</c:v>
                </c:pt>
                <c:pt idx="2525">
                  <c:v>17.84</c:v>
                </c:pt>
                <c:pt idx="2526">
                  <c:v>-150.3</c:v>
                </c:pt>
                <c:pt idx="2527">
                  <c:v>-59.28</c:v>
                </c:pt>
                <c:pt idx="2528">
                  <c:v>47.53</c:v>
                </c:pt>
                <c:pt idx="2529">
                  <c:v>-90.41</c:v>
                </c:pt>
                <c:pt idx="2530">
                  <c:v>-120.72</c:v>
                </c:pt>
                <c:pt idx="2531">
                  <c:v>34.02</c:v>
                </c:pt>
                <c:pt idx="2532">
                  <c:v>-37.57</c:v>
                </c:pt>
                <c:pt idx="2533">
                  <c:v>-136.36</c:v>
                </c:pt>
                <c:pt idx="2534">
                  <c:v>57.73</c:v>
                </c:pt>
                <c:pt idx="2535">
                  <c:v>-28.71</c:v>
                </c:pt>
                <c:pt idx="2536">
                  <c:v>-80.01</c:v>
                </c:pt>
                <c:pt idx="2537">
                  <c:v>-84.76</c:v>
                </c:pt>
                <c:pt idx="2538">
                  <c:v>39.22</c:v>
                </c:pt>
                <c:pt idx="2539">
                  <c:v>-72.38</c:v>
                </c:pt>
                <c:pt idx="2540">
                  <c:v>-94</c:v>
                </c:pt>
                <c:pt idx="2541">
                  <c:v>17.17</c:v>
                </c:pt>
                <c:pt idx="2542">
                  <c:v>-69.67</c:v>
                </c:pt>
                <c:pt idx="2543">
                  <c:v>-100.98</c:v>
                </c:pt>
                <c:pt idx="2544">
                  <c:v>7.87</c:v>
                </c:pt>
                <c:pt idx="2545">
                  <c:v>5.19</c:v>
                </c:pt>
                <c:pt idx="2546">
                  <c:v>-144.25</c:v>
                </c:pt>
                <c:pt idx="2547">
                  <c:v>-95.7</c:v>
                </c:pt>
                <c:pt idx="2548">
                  <c:v>62.45</c:v>
                </c:pt>
                <c:pt idx="2549">
                  <c:v>-99.29</c:v>
                </c:pt>
                <c:pt idx="2550">
                  <c:v>-81.36</c:v>
                </c:pt>
                <c:pt idx="2551">
                  <c:v>-18.78</c:v>
                </c:pt>
                <c:pt idx="2552">
                  <c:v>-23.35</c:v>
                </c:pt>
                <c:pt idx="2553">
                  <c:v>-104.84</c:v>
                </c:pt>
                <c:pt idx="2554">
                  <c:v>-60.72</c:v>
                </c:pt>
                <c:pt idx="2555">
                  <c:v>56.99</c:v>
                </c:pt>
                <c:pt idx="2556">
                  <c:v>-120.28</c:v>
                </c:pt>
                <c:pt idx="2557">
                  <c:v>-109.58</c:v>
                </c:pt>
                <c:pt idx="2558">
                  <c:v>38.29</c:v>
                </c:pt>
                <c:pt idx="2559">
                  <c:v>-69.41</c:v>
                </c:pt>
                <c:pt idx="2560">
                  <c:v>-101.36</c:v>
                </c:pt>
                <c:pt idx="2561">
                  <c:v>-32.83</c:v>
                </c:pt>
                <c:pt idx="2562">
                  <c:v>-23.53</c:v>
                </c:pt>
                <c:pt idx="2563">
                  <c:v>-168.09</c:v>
                </c:pt>
                <c:pt idx="2564">
                  <c:v>20.19</c:v>
                </c:pt>
                <c:pt idx="2565">
                  <c:v>36.65</c:v>
                </c:pt>
                <c:pt idx="2566">
                  <c:v>-189.62</c:v>
                </c:pt>
                <c:pt idx="2567">
                  <c:v>-5.99</c:v>
                </c:pt>
                <c:pt idx="2568">
                  <c:v>-5.62</c:v>
                </c:pt>
                <c:pt idx="2569">
                  <c:v>-76.46</c:v>
                </c:pt>
                <c:pt idx="2570">
                  <c:v>-109.96</c:v>
                </c:pt>
                <c:pt idx="2571">
                  <c:v>64.12</c:v>
                </c:pt>
                <c:pt idx="2572">
                  <c:v>-14.67</c:v>
                </c:pt>
                <c:pt idx="2573">
                  <c:v>-136.27</c:v>
                </c:pt>
                <c:pt idx="2574">
                  <c:v>-15.16</c:v>
                </c:pt>
                <c:pt idx="2575">
                  <c:v>-11.63</c:v>
                </c:pt>
                <c:pt idx="2576">
                  <c:v>-88.53</c:v>
                </c:pt>
                <c:pt idx="2577">
                  <c:v>-27.19</c:v>
                </c:pt>
                <c:pt idx="2578">
                  <c:v>22.9</c:v>
                </c:pt>
                <c:pt idx="2579">
                  <c:v>-119.49</c:v>
                </c:pt>
                <c:pt idx="2580">
                  <c:v>-61.53</c:v>
                </c:pt>
                <c:pt idx="2581">
                  <c:v>-1.45</c:v>
                </c:pt>
                <c:pt idx="2582">
                  <c:v>-24.78</c:v>
                </c:pt>
                <c:pt idx="2583">
                  <c:v>-119.48</c:v>
                </c:pt>
                <c:pt idx="2584">
                  <c:v>33.8</c:v>
                </c:pt>
                <c:pt idx="2585">
                  <c:v>-20.52</c:v>
                </c:pt>
                <c:pt idx="2586">
                  <c:v>-61.4</c:v>
                </c:pt>
                <c:pt idx="2587">
                  <c:v>-116.8</c:v>
                </c:pt>
                <c:pt idx="2588">
                  <c:v>74.11</c:v>
                </c:pt>
                <c:pt idx="2589">
                  <c:v>-108.41</c:v>
                </c:pt>
                <c:pt idx="2590">
                  <c:v>-41.37</c:v>
                </c:pt>
                <c:pt idx="2591">
                  <c:v>29.41</c:v>
                </c:pt>
                <c:pt idx="2592">
                  <c:v>-34.42</c:v>
                </c:pt>
                <c:pt idx="2593">
                  <c:v>-152.58</c:v>
                </c:pt>
                <c:pt idx="2594">
                  <c:v>-4.41</c:v>
                </c:pt>
                <c:pt idx="2595">
                  <c:v>38.33</c:v>
                </c:pt>
                <c:pt idx="2596">
                  <c:v>-123.35</c:v>
                </c:pt>
                <c:pt idx="2597">
                  <c:v>-47.98</c:v>
                </c:pt>
                <c:pt idx="2598">
                  <c:v>14.47</c:v>
                </c:pt>
                <c:pt idx="2599">
                  <c:v>-13.61</c:v>
                </c:pt>
                <c:pt idx="2600">
                  <c:v>-80.75</c:v>
                </c:pt>
                <c:pt idx="2601">
                  <c:v>-45.21</c:v>
                </c:pt>
                <c:pt idx="2602">
                  <c:v>-54.93</c:v>
                </c:pt>
                <c:pt idx="2603">
                  <c:v>-136.92</c:v>
                </c:pt>
                <c:pt idx="2604">
                  <c:v>7.19</c:v>
                </c:pt>
                <c:pt idx="2605">
                  <c:v>-10.29</c:v>
                </c:pt>
                <c:pt idx="2606">
                  <c:v>-124.76</c:v>
                </c:pt>
                <c:pt idx="2607">
                  <c:v>-62.71</c:v>
                </c:pt>
                <c:pt idx="2608">
                  <c:v>28.85</c:v>
                </c:pt>
                <c:pt idx="2609">
                  <c:v>-15.96</c:v>
                </c:pt>
                <c:pt idx="2610">
                  <c:v>-112.56</c:v>
                </c:pt>
                <c:pt idx="2611">
                  <c:v>-6</c:v>
                </c:pt>
                <c:pt idx="2612">
                  <c:v>-24.21</c:v>
                </c:pt>
                <c:pt idx="2613">
                  <c:v>-95.21</c:v>
                </c:pt>
                <c:pt idx="2614">
                  <c:v>-47.35</c:v>
                </c:pt>
                <c:pt idx="2615">
                  <c:v>26.6</c:v>
                </c:pt>
                <c:pt idx="2616">
                  <c:v>-129.71</c:v>
                </c:pt>
                <c:pt idx="2617">
                  <c:v>-66.44</c:v>
                </c:pt>
                <c:pt idx="2618">
                  <c:v>77.17</c:v>
                </c:pt>
                <c:pt idx="2619">
                  <c:v>-105.06</c:v>
                </c:pt>
                <c:pt idx="2620">
                  <c:v>-147.21</c:v>
                </c:pt>
                <c:pt idx="2621">
                  <c:v>35.24</c:v>
                </c:pt>
                <c:pt idx="2622">
                  <c:v>-65.65</c:v>
                </c:pt>
                <c:pt idx="2623">
                  <c:v>-116.83</c:v>
                </c:pt>
                <c:pt idx="2624">
                  <c:v>7.01</c:v>
                </c:pt>
                <c:pt idx="2625">
                  <c:v>11.16</c:v>
                </c:pt>
                <c:pt idx="2626">
                  <c:v>-123.15</c:v>
                </c:pt>
                <c:pt idx="2627">
                  <c:v>-77.13</c:v>
                </c:pt>
                <c:pt idx="2628">
                  <c:v>28.47</c:v>
                </c:pt>
                <c:pt idx="2629">
                  <c:v>-113.27</c:v>
                </c:pt>
                <c:pt idx="2630">
                  <c:v>-106.5</c:v>
                </c:pt>
                <c:pt idx="2631">
                  <c:v>19.05</c:v>
                </c:pt>
                <c:pt idx="2632">
                  <c:v>-39.06</c:v>
                </c:pt>
                <c:pt idx="2633">
                  <c:v>-143.38</c:v>
                </c:pt>
                <c:pt idx="2634">
                  <c:v>-31.36</c:v>
                </c:pt>
                <c:pt idx="2635">
                  <c:v>27.48</c:v>
                </c:pt>
                <c:pt idx="2636">
                  <c:v>-113.89</c:v>
                </c:pt>
                <c:pt idx="2637">
                  <c:v>-80.45</c:v>
                </c:pt>
                <c:pt idx="2638">
                  <c:v>29.41</c:v>
                </c:pt>
                <c:pt idx="2639">
                  <c:v>-81.59</c:v>
                </c:pt>
                <c:pt idx="2640">
                  <c:v>-104.66</c:v>
                </c:pt>
                <c:pt idx="2641">
                  <c:v>18.34</c:v>
                </c:pt>
                <c:pt idx="2642">
                  <c:v>-16.27</c:v>
                </c:pt>
                <c:pt idx="2643">
                  <c:v>-128.05</c:v>
                </c:pt>
                <c:pt idx="2644">
                  <c:v>-17.71</c:v>
                </c:pt>
                <c:pt idx="2645">
                  <c:v>29.8</c:v>
                </c:pt>
                <c:pt idx="2646">
                  <c:v>-100.82</c:v>
                </c:pt>
                <c:pt idx="2647">
                  <c:v>-53.12</c:v>
                </c:pt>
                <c:pt idx="2648">
                  <c:v>71.18</c:v>
                </c:pt>
                <c:pt idx="2649">
                  <c:v>-45.43</c:v>
                </c:pt>
                <c:pt idx="2650">
                  <c:v>-75.29</c:v>
                </c:pt>
                <c:pt idx="2651">
                  <c:v>62.49</c:v>
                </c:pt>
                <c:pt idx="2652">
                  <c:v>5.89</c:v>
                </c:pt>
                <c:pt idx="2653">
                  <c:v>-107.22</c:v>
                </c:pt>
                <c:pt idx="2654">
                  <c:v>13.3</c:v>
                </c:pt>
                <c:pt idx="2655">
                  <c:v>54.4</c:v>
                </c:pt>
                <c:pt idx="2656">
                  <c:v>-96.47</c:v>
                </c:pt>
                <c:pt idx="2657">
                  <c:v>-34.28</c:v>
                </c:pt>
                <c:pt idx="2658">
                  <c:v>74.44</c:v>
                </c:pt>
                <c:pt idx="2659">
                  <c:v>-40.3</c:v>
                </c:pt>
                <c:pt idx="2660">
                  <c:v>-69.93</c:v>
                </c:pt>
                <c:pt idx="2661">
                  <c:v>61.32</c:v>
                </c:pt>
                <c:pt idx="2662">
                  <c:v>8.49</c:v>
                </c:pt>
                <c:pt idx="2663">
                  <c:v>-95</c:v>
                </c:pt>
                <c:pt idx="2664">
                  <c:v>24.23</c:v>
                </c:pt>
                <c:pt idx="2665">
                  <c:v>61.49</c:v>
                </c:pt>
                <c:pt idx="2666">
                  <c:v>-78.31</c:v>
                </c:pt>
                <c:pt idx="2667">
                  <c:v>-23.52</c:v>
                </c:pt>
                <c:pt idx="2668">
                  <c:v>80.38</c:v>
                </c:pt>
                <c:pt idx="2669">
                  <c:v>-41.2</c:v>
                </c:pt>
                <c:pt idx="2670">
                  <c:v>-67.51</c:v>
                </c:pt>
                <c:pt idx="2671">
                  <c:v>65.57</c:v>
                </c:pt>
                <c:pt idx="2672">
                  <c:v>11.75</c:v>
                </c:pt>
                <c:pt idx="2673">
                  <c:v>-85.98</c:v>
                </c:pt>
                <c:pt idx="2674">
                  <c:v>19.78</c:v>
                </c:pt>
                <c:pt idx="2675">
                  <c:v>60.83</c:v>
                </c:pt>
                <c:pt idx="2676">
                  <c:v>-74.14</c:v>
                </c:pt>
                <c:pt idx="2677">
                  <c:v>-31.63</c:v>
                </c:pt>
                <c:pt idx="2678">
                  <c:v>80.58</c:v>
                </c:pt>
                <c:pt idx="2679">
                  <c:v>-37.09</c:v>
                </c:pt>
                <c:pt idx="2680">
                  <c:v>-66.19</c:v>
                </c:pt>
                <c:pt idx="2681">
                  <c:v>62.56</c:v>
                </c:pt>
                <c:pt idx="2682">
                  <c:v>21.16</c:v>
                </c:pt>
                <c:pt idx="2683">
                  <c:v>-77.14</c:v>
                </c:pt>
                <c:pt idx="2684">
                  <c:v>25.46</c:v>
                </c:pt>
                <c:pt idx="2685">
                  <c:v>56.45</c:v>
                </c:pt>
                <c:pt idx="2686">
                  <c:v>-74.26</c:v>
                </c:pt>
                <c:pt idx="2687">
                  <c:v>-20.82</c:v>
                </c:pt>
                <c:pt idx="2688">
                  <c:v>83.6</c:v>
                </c:pt>
                <c:pt idx="2689">
                  <c:v>-36.63</c:v>
                </c:pt>
                <c:pt idx="2690">
                  <c:v>-77.28</c:v>
                </c:pt>
                <c:pt idx="2691">
                  <c:v>62.74</c:v>
                </c:pt>
                <c:pt idx="2692">
                  <c:v>25.69</c:v>
                </c:pt>
                <c:pt idx="2693">
                  <c:v>-99.83</c:v>
                </c:pt>
                <c:pt idx="2694">
                  <c:v>25.11</c:v>
                </c:pt>
                <c:pt idx="2695">
                  <c:v>56.17</c:v>
                </c:pt>
                <c:pt idx="2696">
                  <c:v>-85.13</c:v>
                </c:pt>
                <c:pt idx="2697">
                  <c:v>-32.43</c:v>
                </c:pt>
                <c:pt idx="2698">
                  <c:v>79.85</c:v>
                </c:pt>
                <c:pt idx="2699">
                  <c:v>-27.8</c:v>
                </c:pt>
                <c:pt idx="2700">
                  <c:v>-70.12</c:v>
                </c:pt>
                <c:pt idx="2701">
                  <c:v>67.08</c:v>
                </c:pt>
                <c:pt idx="2702">
                  <c:v>22.61</c:v>
                </c:pt>
                <c:pt idx="2703">
                  <c:v>-86.93</c:v>
                </c:pt>
                <c:pt idx="2704">
                  <c:v>21.08</c:v>
                </c:pt>
                <c:pt idx="2705">
                  <c:v>49.62</c:v>
                </c:pt>
                <c:pt idx="2706">
                  <c:v>-83.96</c:v>
                </c:pt>
                <c:pt idx="2707">
                  <c:v>-40.33</c:v>
                </c:pt>
                <c:pt idx="2708">
                  <c:v>75.8</c:v>
                </c:pt>
                <c:pt idx="2709">
                  <c:v>-34.63</c:v>
                </c:pt>
                <c:pt idx="2710">
                  <c:v>-72.17</c:v>
                </c:pt>
                <c:pt idx="2711">
                  <c:v>59.54</c:v>
                </c:pt>
                <c:pt idx="2712">
                  <c:v>10.64</c:v>
                </c:pt>
                <c:pt idx="2713">
                  <c:v>-100.29</c:v>
                </c:pt>
                <c:pt idx="2714">
                  <c:v>13.5</c:v>
                </c:pt>
                <c:pt idx="2715">
                  <c:v>58.36</c:v>
                </c:pt>
                <c:pt idx="2716">
                  <c:v>-77.21</c:v>
                </c:pt>
                <c:pt idx="2717">
                  <c:v>-44.69</c:v>
                </c:pt>
                <c:pt idx="2718">
                  <c:v>76.37</c:v>
                </c:pt>
                <c:pt idx="2719">
                  <c:v>-42.66</c:v>
                </c:pt>
                <c:pt idx="2720">
                  <c:v>-78.89</c:v>
                </c:pt>
                <c:pt idx="2721">
                  <c:v>55.89</c:v>
                </c:pt>
                <c:pt idx="2722">
                  <c:v>14.99</c:v>
                </c:pt>
                <c:pt idx="2723">
                  <c:v>-101.15</c:v>
                </c:pt>
                <c:pt idx="2724">
                  <c:v>20.09</c:v>
                </c:pt>
                <c:pt idx="2725">
                  <c:v>54.15</c:v>
                </c:pt>
                <c:pt idx="2726">
                  <c:v>-92.96</c:v>
                </c:pt>
                <c:pt idx="2727">
                  <c:v>-47.58</c:v>
                </c:pt>
                <c:pt idx="2728">
                  <c:v>71.05</c:v>
                </c:pt>
                <c:pt idx="2729">
                  <c:v>-39.75</c:v>
                </c:pt>
                <c:pt idx="2730">
                  <c:v>-77.97</c:v>
                </c:pt>
                <c:pt idx="2731">
                  <c:v>58.8</c:v>
                </c:pt>
                <c:pt idx="2732">
                  <c:v>8.79</c:v>
                </c:pt>
                <c:pt idx="2733">
                  <c:v>-99.52</c:v>
                </c:pt>
                <c:pt idx="2734">
                  <c:v>7.99</c:v>
                </c:pt>
                <c:pt idx="2735">
                  <c:v>49.37</c:v>
                </c:pt>
                <c:pt idx="2736">
                  <c:v>-86.38</c:v>
                </c:pt>
                <c:pt idx="2737">
                  <c:v>-37.2</c:v>
                </c:pt>
                <c:pt idx="2738">
                  <c:v>68.53</c:v>
                </c:pt>
                <c:pt idx="2739">
                  <c:v>-46.94</c:v>
                </c:pt>
                <c:pt idx="2740">
                  <c:v>-86.09</c:v>
                </c:pt>
                <c:pt idx="2741">
                  <c:v>44.73</c:v>
                </c:pt>
                <c:pt idx="2742">
                  <c:v>12</c:v>
                </c:pt>
                <c:pt idx="2743">
                  <c:v>-106.84</c:v>
                </c:pt>
                <c:pt idx="2744">
                  <c:v>6.37</c:v>
                </c:pt>
                <c:pt idx="2745">
                  <c:v>52.75</c:v>
                </c:pt>
                <c:pt idx="2746">
                  <c:v>-91.54</c:v>
                </c:pt>
                <c:pt idx="2747">
                  <c:v>-49.72</c:v>
                </c:pt>
                <c:pt idx="2748">
                  <c:v>64.87</c:v>
                </c:pt>
                <c:pt idx="2749">
                  <c:v>-43.46</c:v>
                </c:pt>
                <c:pt idx="2750">
                  <c:v>-85.74</c:v>
                </c:pt>
                <c:pt idx="2751">
                  <c:v>50.06</c:v>
                </c:pt>
                <c:pt idx="2752">
                  <c:v>0.76</c:v>
                </c:pt>
                <c:pt idx="2753">
                  <c:v>-104.52</c:v>
                </c:pt>
                <c:pt idx="2754">
                  <c:v>7.52</c:v>
                </c:pt>
                <c:pt idx="2755">
                  <c:v>55.08</c:v>
                </c:pt>
                <c:pt idx="2756">
                  <c:v>-88.56</c:v>
                </c:pt>
                <c:pt idx="2757">
                  <c:v>-44.27</c:v>
                </c:pt>
                <c:pt idx="2758">
                  <c:v>60.56</c:v>
                </c:pt>
                <c:pt idx="2759">
                  <c:v>-45.85</c:v>
                </c:pt>
                <c:pt idx="2760">
                  <c:v>-77.47</c:v>
                </c:pt>
                <c:pt idx="2761">
                  <c:v>56.24</c:v>
                </c:pt>
                <c:pt idx="2762">
                  <c:v>2.07</c:v>
                </c:pt>
                <c:pt idx="2763">
                  <c:v>-106.81</c:v>
                </c:pt>
                <c:pt idx="2764">
                  <c:v>3.51</c:v>
                </c:pt>
                <c:pt idx="2765">
                  <c:v>49.8</c:v>
                </c:pt>
                <c:pt idx="2766">
                  <c:v>-95.79</c:v>
                </c:pt>
                <c:pt idx="2767">
                  <c:v>-63.13</c:v>
                </c:pt>
                <c:pt idx="2768">
                  <c:v>60.32</c:v>
                </c:pt>
                <c:pt idx="2769">
                  <c:v>-45.3</c:v>
                </c:pt>
                <c:pt idx="2770">
                  <c:v>-97.95</c:v>
                </c:pt>
                <c:pt idx="2771">
                  <c:v>45.59</c:v>
                </c:pt>
                <c:pt idx="2772">
                  <c:v>-1.37</c:v>
                </c:pt>
                <c:pt idx="2773">
                  <c:v>-118.03</c:v>
                </c:pt>
                <c:pt idx="2774">
                  <c:v>-6.67</c:v>
                </c:pt>
                <c:pt idx="2775">
                  <c:v>39.76</c:v>
                </c:pt>
                <c:pt idx="2776">
                  <c:v>-101.86</c:v>
                </c:pt>
                <c:pt idx="2777">
                  <c:v>-58.21</c:v>
                </c:pt>
                <c:pt idx="2778">
                  <c:v>51.28</c:v>
                </c:pt>
                <c:pt idx="2779">
                  <c:v>-51.61</c:v>
                </c:pt>
                <c:pt idx="2780">
                  <c:v>-94.82</c:v>
                </c:pt>
                <c:pt idx="2781">
                  <c:v>43.85</c:v>
                </c:pt>
                <c:pt idx="2782">
                  <c:v>-9.46</c:v>
                </c:pt>
                <c:pt idx="2783">
                  <c:v>-113.59</c:v>
                </c:pt>
                <c:pt idx="2784">
                  <c:v>-4.75</c:v>
                </c:pt>
                <c:pt idx="2785">
                  <c:v>43.09</c:v>
                </c:pt>
                <c:pt idx="2786">
                  <c:v>-89.69</c:v>
                </c:pt>
                <c:pt idx="2787">
                  <c:v>-47.52</c:v>
                </c:pt>
                <c:pt idx="2788">
                  <c:v>60.44</c:v>
                </c:pt>
                <c:pt idx="2789">
                  <c:v>-49</c:v>
                </c:pt>
                <c:pt idx="2790">
                  <c:v>-87.59</c:v>
                </c:pt>
                <c:pt idx="2791">
                  <c:v>56.32</c:v>
                </c:pt>
                <c:pt idx="2792">
                  <c:v>-2.7</c:v>
                </c:pt>
                <c:pt idx="2793">
                  <c:v>-110.46</c:v>
                </c:pt>
                <c:pt idx="2794">
                  <c:v>-5.32</c:v>
                </c:pt>
                <c:pt idx="2795">
                  <c:v>48.17</c:v>
                </c:pt>
                <c:pt idx="2796">
                  <c:v>-104.38</c:v>
                </c:pt>
                <c:pt idx="2797">
                  <c:v>-50.29</c:v>
                </c:pt>
                <c:pt idx="2798">
                  <c:v>61.67</c:v>
                </c:pt>
                <c:pt idx="2799">
                  <c:v>-34.14</c:v>
                </c:pt>
                <c:pt idx="2800">
                  <c:v>-75.48</c:v>
                </c:pt>
                <c:pt idx="2801">
                  <c:v>51.37</c:v>
                </c:pt>
                <c:pt idx="2802">
                  <c:v>-3.25</c:v>
                </c:pt>
                <c:pt idx="2803">
                  <c:v>-116.78</c:v>
                </c:pt>
                <c:pt idx="2804">
                  <c:v>-8.47</c:v>
                </c:pt>
                <c:pt idx="2805">
                  <c:v>30.88</c:v>
                </c:pt>
                <c:pt idx="2806">
                  <c:v>-108.65</c:v>
                </c:pt>
                <c:pt idx="2807">
                  <c:v>-57.19</c:v>
                </c:pt>
                <c:pt idx="2808">
                  <c:v>50.06</c:v>
                </c:pt>
                <c:pt idx="2809">
                  <c:v>-55.67</c:v>
                </c:pt>
                <c:pt idx="2810">
                  <c:v>-96.94</c:v>
                </c:pt>
                <c:pt idx="2811">
                  <c:v>36.9</c:v>
                </c:pt>
                <c:pt idx="2812">
                  <c:v>2.86</c:v>
                </c:pt>
                <c:pt idx="2813">
                  <c:v>-114.77</c:v>
                </c:pt>
                <c:pt idx="2814">
                  <c:v>-13.63</c:v>
                </c:pt>
                <c:pt idx="2815">
                  <c:v>39.01</c:v>
                </c:pt>
                <c:pt idx="2816">
                  <c:v>-107.17</c:v>
                </c:pt>
                <c:pt idx="2817">
                  <c:v>-59.29</c:v>
                </c:pt>
                <c:pt idx="2818">
                  <c:v>51.86</c:v>
                </c:pt>
                <c:pt idx="2819">
                  <c:v>-60.99</c:v>
                </c:pt>
                <c:pt idx="2820">
                  <c:v>-96.11</c:v>
                </c:pt>
                <c:pt idx="2821">
                  <c:v>41.59</c:v>
                </c:pt>
                <c:pt idx="2822">
                  <c:v>4.34</c:v>
                </c:pt>
                <c:pt idx="2823">
                  <c:v>-114.73</c:v>
                </c:pt>
                <c:pt idx="2824">
                  <c:v>-8.41</c:v>
                </c:pt>
                <c:pt idx="2825">
                  <c:v>40.13</c:v>
                </c:pt>
                <c:pt idx="2826">
                  <c:v>-96.32</c:v>
                </c:pt>
                <c:pt idx="2827">
                  <c:v>-62.28</c:v>
                </c:pt>
                <c:pt idx="2828">
                  <c:v>66.39</c:v>
                </c:pt>
                <c:pt idx="2829">
                  <c:v>-48.39</c:v>
                </c:pt>
                <c:pt idx="2830">
                  <c:v>-99.88</c:v>
                </c:pt>
                <c:pt idx="2831">
                  <c:v>44.98</c:v>
                </c:pt>
                <c:pt idx="2832">
                  <c:v>8.94</c:v>
                </c:pt>
                <c:pt idx="2833">
                  <c:v>-117.32</c:v>
                </c:pt>
                <c:pt idx="2834">
                  <c:v>-4.98</c:v>
                </c:pt>
                <c:pt idx="2835">
                  <c:v>45.67</c:v>
                </c:pt>
                <c:pt idx="2836">
                  <c:v>-90.3</c:v>
                </c:pt>
                <c:pt idx="2837">
                  <c:v>-53.47</c:v>
                </c:pt>
                <c:pt idx="2838">
                  <c:v>54.44</c:v>
                </c:pt>
                <c:pt idx="2839">
                  <c:v>-53.36</c:v>
                </c:pt>
                <c:pt idx="2840">
                  <c:v>-98.95</c:v>
                </c:pt>
                <c:pt idx="2841">
                  <c:v>45.66</c:v>
                </c:pt>
                <c:pt idx="2842">
                  <c:v>2.54</c:v>
                </c:pt>
                <c:pt idx="2843">
                  <c:v>-106.11</c:v>
                </c:pt>
                <c:pt idx="2844">
                  <c:v>-10.24</c:v>
                </c:pt>
                <c:pt idx="2845">
                  <c:v>42.35</c:v>
                </c:pt>
                <c:pt idx="2846">
                  <c:v>-88.78</c:v>
                </c:pt>
                <c:pt idx="2847">
                  <c:v>-50.54</c:v>
                </c:pt>
                <c:pt idx="2848">
                  <c:v>50.26</c:v>
                </c:pt>
                <c:pt idx="2849">
                  <c:v>-48.92</c:v>
                </c:pt>
                <c:pt idx="2850">
                  <c:v>-96.84</c:v>
                </c:pt>
                <c:pt idx="2851">
                  <c:v>43.87</c:v>
                </c:pt>
                <c:pt idx="2852">
                  <c:v>-4.05</c:v>
                </c:pt>
                <c:pt idx="2853">
                  <c:v>-109.82</c:v>
                </c:pt>
                <c:pt idx="2854">
                  <c:v>-4.62</c:v>
                </c:pt>
                <c:pt idx="2855">
                  <c:v>41.94</c:v>
                </c:pt>
                <c:pt idx="2856">
                  <c:v>-102.35</c:v>
                </c:pt>
                <c:pt idx="2857">
                  <c:v>-69.7</c:v>
                </c:pt>
                <c:pt idx="2858">
                  <c:v>48.15</c:v>
                </c:pt>
                <c:pt idx="2859">
                  <c:v>-53.74</c:v>
                </c:pt>
                <c:pt idx="2860">
                  <c:v>-105.13</c:v>
                </c:pt>
                <c:pt idx="2861">
                  <c:v>24.05</c:v>
                </c:pt>
                <c:pt idx="2862">
                  <c:v>-4.53</c:v>
                </c:pt>
                <c:pt idx="2863">
                  <c:v>-115.68</c:v>
                </c:pt>
                <c:pt idx="2864">
                  <c:v>-11.52</c:v>
                </c:pt>
                <c:pt idx="2865">
                  <c:v>30.71</c:v>
                </c:pt>
                <c:pt idx="2866">
                  <c:v>-96.63</c:v>
                </c:pt>
                <c:pt idx="2867">
                  <c:v>-59.02</c:v>
                </c:pt>
                <c:pt idx="2868">
                  <c:v>57.48</c:v>
                </c:pt>
                <c:pt idx="2869">
                  <c:v>-50.3</c:v>
                </c:pt>
                <c:pt idx="2870">
                  <c:v>-100.9</c:v>
                </c:pt>
                <c:pt idx="2871">
                  <c:v>29.71</c:v>
                </c:pt>
                <c:pt idx="2872">
                  <c:v>-8.16</c:v>
                </c:pt>
                <c:pt idx="2873">
                  <c:v>-126.36</c:v>
                </c:pt>
                <c:pt idx="2874">
                  <c:v>-21.08</c:v>
                </c:pt>
                <c:pt idx="2875">
                  <c:v>32</c:v>
                </c:pt>
                <c:pt idx="2876">
                  <c:v>-102.25</c:v>
                </c:pt>
                <c:pt idx="2877">
                  <c:v>-64.47</c:v>
                </c:pt>
                <c:pt idx="2878">
                  <c:v>41.6</c:v>
                </c:pt>
                <c:pt idx="2879">
                  <c:v>-55.69</c:v>
                </c:pt>
                <c:pt idx="2880">
                  <c:v>-101.09</c:v>
                </c:pt>
                <c:pt idx="2881">
                  <c:v>43</c:v>
                </c:pt>
                <c:pt idx="2882">
                  <c:v>0.55</c:v>
                </c:pt>
                <c:pt idx="2883">
                  <c:v>-119.91</c:v>
                </c:pt>
                <c:pt idx="2884">
                  <c:v>-12.74</c:v>
                </c:pt>
                <c:pt idx="2885">
                  <c:v>48</c:v>
                </c:pt>
                <c:pt idx="2886">
                  <c:v>-98.8</c:v>
                </c:pt>
                <c:pt idx="2887">
                  <c:v>-67.55</c:v>
                </c:pt>
                <c:pt idx="2888">
                  <c:v>50.52</c:v>
                </c:pt>
                <c:pt idx="2889">
                  <c:v>-62.98</c:v>
                </c:pt>
                <c:pt idx="2890">
                  <c:v>-107.42</c:v>
                </c:pt>
                <c:pt idx="2891">
                  <c:v>26.55</c:v>
                </c:pt>
                <c:pt idx="2892">
                  <c:v>-8.25</c:v>
                </c:pt>
                <c:pt idx="2893">
                  <c:v>-119.51</c:v>
                </c:pt>
                <c:pt idx="2894">
                  <c:v>-5.38</c:v>
                </c:pt>
                <c:pt idx="2895">
                  <c:v>32.05</c:v>
                </c:pt>
                <c:pt idx="2896">
                  <c:v>-97.4</c:v>
                </c:pt>
                <c:pt idx="2897">
                  <c:v>-69.07</c:v>
                </c:pt>
                <c:pt idx="2898">
                  <c:v>45.81</c:v>
                </c:pt>
                <c:pt idx="2899">
                  <c:v>-58.6</c:v>
                </c:pt>
                <c:pt idx="2900">
                  <c:v>-98.42</c:v>
                </c:pt>
                <c:pt idx="2901">
                  <c:v>40.98</c:v>
                </c:pt>
                <c:pt idx="2902">
                  <c:v>-0.56</c:v>
                </c:pt>
                <c:pt idx="2903">
                  <c:v>-108.31</c:v>
                </c:pt>
                <c:pt idx="2904">
                  <c:v>-14.41</c:v>
                </c:pt>
                <c:pt idx="2905">
                  <c:v>46.55</c:v>
                </c:pt>
                <c:pt idx="2906">
                  <c:v>-95.43</c:v>
                </c:pt>
                <c:pt idx="2907">
                  <c:v>-63.34</c:v>
                </c:pt>
                <c:pt idx="2908">
                  <c:v>52.18</c:v>
                </c:pt>
                <c:pt idx="2909">
                  <c:v>-54.37</c:v>
                </c:pt>
                <c:pt idx="2910">
                  <c:v>-102.67</c:v>
                </c:pt>
                <c:pt idx="2911">
                  <c:v>32.27</c:v>
                </c:pt>
                <c:pt idx="2912">
                  <c:v>-2.66</c:v>
                </c:pt>
                <c:pt idx="2913">
                  <c:v>-118.14</c:v>
                </c:pt>
                <c:pt idx="2914">
                  <c:v>-8.46</c:v>
                </c:pt>
                <c:pt idx="2915">
                  <c:v>51.05</c:v>
                </c:pt>
                <c:pt idx="2916">
                  <c:v>-98.64</c:v>
                </c:pt>
                <c:pt idx="2917">
                  <c:v>-56.69</c:v>
                </c:pt>
                <c:pt idx="2918">
                  <c:v>54.71</c:v>
                </c:pt>
                <c:pt idx="2919">
                  <c:v>-51.03</c:v>
                </c:pt>
                <c:pt idx="2920">
                  <c:v>-104.78</c:v>
                </c:pt>
                <c:pt idx="2921">
                  <c:v>34.67</c:v>
                </c:pt>
                <c:pt idx="2922">
                  <c:v>-0.13</c:v>
                </c:pt>
                <c:pt idx="2923">
                  <c:v>-113.39</c:v>
                </c:pt>
                <c:pt idx="2924">
                  <c:v>-9.35</c:v>
                </c:pt>
                <c:pt idx="2925">
                  <c:v>44.68</c:v>
                </c:pt>
                <c:pt idx="2926">
                  <c:v>-89.06</c:v>
                </c:pt>
                <c:pt idx="2927">
                  <c:v>-65</c:v>
                </c:pt>
                <c:pt idx="2928">
                  <c:v>56.72</c:v>
                </c:pt>
                <c:pt idx="2929">
                  <c:v>-49.47</c:v>
                </c:pt>
                <c:pt idx="2930">
                  <c:v>-102.12</c:v>
                </c:pt>
                <c:pt idx="2931">
                  <c:v>44.75</c:v>
                </c:pt>
                <c:pt idx="2932">
                  <c:v>0.76</c:v>
                </c:pt>
                <c:pt idx="2933">
                  <c:v>-108.22</c:v>
                </c:pt>
                <c:pt idx="2934">
                  <c:v>-5.92</c:v>
                </c:pt>
                <c:pt idx="2935">
                  <c:v>35.52</c:v>
                </c:pt>
                <c:pt idx="2936">
                  <c:v>-89.49</c:v>
                </c:pt>
                <c:pt idx="2937">
                  <c:v>-67.87</c:v>
                </c:pt>
                <c:pt idx="2938">
                  <c:v>60.17</c:v>
                </c:pt>
                <c:pt idx="2939">
                  <c:v>-44.67</c:v>
                </c:pt>
                <c:pt idx="2940">
                  <c:v>-101.57</c:v>
                </c:pt>
                <c:pt idx="2941">
                  <c:v>44.03</c:v>
                </c:pt>
                <c:pt idx="2942">
                  <c:v>7.52</c:v>
                </c:pt>
                <c:pt idx="2943">
                  <c:v>-115.98</c:v>
                </c:pt>
                <c:pt idx="2944">
                  <c:v>-25.65</c:v>
                </c:pt>
                <c:pt idx="2945">
                  <c:v>45.13</c:v>
                </c:pt>
                <c:pt idx="2946">
                  <c:v>-103.81</c:v>
                </c:pt>
                <c:pt idx="2947">
                  <c:v>-69.31</c:v>
                </c:pt>
                <c:pt idx="2948">
                  <c:v>61.92</c:v>
                </c:pt>
                <c:pt idx="2949">
                  <c:v>-42.2</c:v>
                </c:pt>
                <c:pt idx="2950">
                  <c:v>-90.97</c:v>
                </c:pt>
                <c:pt idx="2951">
                  <c:v>52.32</c:v>
                </c:pt>
                <c:pt idx="2952">
                  <c:v>16.77</c:v>
                </c:pt>
                <c:pt idx="2953">
                  <c:v>-98.31</c:v>
                </c:pt>
                <c:pt idx="2954">
                  <c:v>-1.36</c:v>
                </c:pt>
                <c:pt idx="2955">
                  <c:v>54.61</c:v>
                </c:pt>
                <c:pt idx="2956">
                  <c:v>-100.95</c:v>
                </c:pt>
                <c:pt idx="2957">
                  <c:v>-73.76</c:v>
                </c:pt>
                <c:pt idx="2958">
                  <c:v>58.14</c:v>
                </c:pt>
                <c:pt idx="2959">
                  <c:v>-52.27</c:v>
                </c:pt>
                <c:pt idx="2960">
                  <c:v>-97.25</c:v>
                </c:pt>
                <c:pt idx="2961">
                  <c:v>35.45</c:v>
                </c:pt>
                <c:pt idx="2962">
                  <c:v>5.98</c:v>
                </c:pt>
                <c:pt idx="2963">
                  <c:v>-103.83</c:v>
                </c:pt>
                <c:pt idx="2964">
                  <c:v>-19.9</c:v>
                </c:pt>
                <c:pt idx="2965">
                  <c:v>51.52</c:v>
                </c:pt>
                <c:pt idx="2966">
                  <c:v>-89.41</c:v>
                </c:pt>
                <c:pt idx="2967">
                  <c:v>-51.24</c:v>
                </c:pt>
                <c:pt idx="2968">
                  <c:v>52.42</c:v>
                </c:pt>
                <c:pt idx="2969">
                  <c:v>-50.51</c:v>
                </c:pt>
                <c:pt idx="2970">
                  <c:v>-93.45</c:v>
                </c:pt>
                <c:pt idx="2971">
                  <c:v>44.83</c:v>
                </c:pt>
                <c:pt idx="2972">
                  <c:v>6.02</c:v>
                </c:pt>
                <c:pt idx="2973">
                  <c:v>-108.16</c:v>
                </c:pt>
                <c:pt idx="2974">
                  <c:v>-13.71</c:v>
                </c:pt>
                <c:pt idx="2975">
                  <c:v>41.83</c:v>
                </c:pt>
                <c:pt idx="2976">
                  <c:v>-96.77</c:v>
                </c:pt>
                <c:pt idx="2977">
                  <c:v>-51.5</c:v>
                </c:pt>
                <c:pt idx="2978">
                  <c:v>57.77</c:v>
                </c:pt>
                <c:pt idx="2979">
                  <c:v>-47.99</c:v>
                </c:pt>
                <c:pt idx="2980">
                  <c:v>-104.38</c:v>
                </c:pt>
                <c:pt idx="2981">
                  <c:v>31.88</c:v>
                </c:pt>
                <c:pt idx="2982">
                  <c:v>-40.75</c:v>
                </c:pt>
                <c:pt idx="2983">
                  <c:v>-106.26</c:v>
                </c:pt>
                <c:pt idx="2984">
                  <c:v>-14.97</c:v>
                </c:pt>
                <c:pt idx="2985">
                  <c:v>43.89</c:v>
                </c:pt>
                <c:pt idx="2986">
                  <c:v>-112.42</c:v>
                </c:pt>
                <c:pt idx="2987">
                  <c:v>-89.36</c:v>
                </c:pt>
                <c:pt idx="2988">
                  <c:v>76.48</c:v>
                </c:pt>
                <c:pt idx="2989">
                  <c:v>-43.33</c:v>
                </c:pt>
                <c:pt idx="2990">
                  <c:v>-89.93</c:v>
                </c:pt>
                <c:pt idx="2991">
                  <c:v>51.23</c:v>
                </c:pt>
                <c:pt idx="2992">
                  <c:v>59.5</c:v>
                </c:pt>
                <c:pt idx="2993">
                  <c:v>-71.52</c:v>
                </c:pt>
                <c:pt idx="2994">
                  <c:v>49.92</c:v>
                </c:pt>
                <c:pt idx="2995">
                  <c:v>109.52</c:v>
                </c:pt>
                <c:pt idx="2996">
                  <c:v>-127.56</c:v>
                </c:pt>
                <c:pt idx="2997">
                  <c:v>2.41</c:v>
                </c:pt>
                <c:pt idx="2998">
                  <c:v>135.51</c:v>
                </c:pt>
                <c:pt idx="2999">
                  <c:v>69.14</c:v>
                </c:pt>
                <c:pt idx="3000">
                  <c:v>25.68</c:v>
                </c:pt>
                <c:pt idx="3001">
                  <c:v>194.82</c:v>
                </c:pt>
                <c:pt idx="3002">
                  <c:v>170.59</c:v>
                </c:pt>
                <c:pt idx="3003">
                  <c:v>-15.38</c:v>
                </c:pt>
                <c:pt idx="3004">
                  <c:v>101.52</c:v>
                </c:pt>
                <c:pt idx="3005">
                  <c:v>151.72</c:v>
                </c:pt>
                <c:pt idx="3006">
                  <c:v>70.16</c:v>
                </c:pt>
                <c:pt idx="3007">
                  <c:v>56.01</c:v>
                </c:pt>
                <c:pt idx="3008">
                  <c:v>194.64</c:v>
                </c:pt>
                <c:pt idx="3009">
                  <c:v>126.93</c:v>
                </c:pt>
                <c:pt idx="3010">
                  <c:v>19.74</c:v>
                </c:pt>
                <c:pt idx="3011">
                  <c:v>205.37</c:v>
                </c:pt>
                <c:pt idx="3012">
                  <c:v>154.59</c:v>
                </c:pt>
                <c:pt idx="3013">
                  <c:v>26.21</c:v>
                </c:pt>
                <c:pt idx="3014">
                  <c:v>64.03</c:v>
                </c:pt>
                <c:pt idx="3015">
                  <c:v>180.91</c:v>
                </c:pt>
                <c:pt idx="3016">
                  <c:v>25.62</c:v>
                </c:pt>
                <c:pt idx="3017">
                  <c:v>50.25</c:v>
                </c:pt>
                <c:pt idx="3018">
                  <c:v>144.72</c:v>
                </c:pt>
                <c:pt idx="3019">
                  <c:v>78.18</c:v>
                </c:pt>
                <c:pt idx="3020">
                  <c:v>33.92</c:v>
                </c:pt>
                <c:pt idx="3021">
                  <c:v>101.89</c:v>
                </c:pt>
                <c:pt idx="3022">
                  <c:v>149.24</c:v>
                </c:pt>
                <c:pt idx="3023">
                  <c:v>-7.63</c:v>
                </c:pt>
                <c:pt idx="3024">
                  <c:v>91.39</c:v>
                </c:pt>
                <c:pt idx="3025">
                  <c:v>157.66</c:v>
                </c:pt>
                <c:pt idx="3026">
                  <c:v>18.42</c:v>
                </c:pt>
                <c:pt idx="3027">
                  <c:v>70.32</c:v>
                </c:pt>
                <c:pt idx="3028">
                  <c:v>172.17</c:v>
                </c:pt>
                <c:pt idx="3029">
                  <c:v>79.64</c:v>
                </c:pt>
                <c:pt idx="3030">
                  <c:v>45.57</c:v>
                </c:pt>
                <c:pt idx="3031">
                  <c:v>170.61</c:v>
                </c:pt>
                <c:pt idx="3032">
                  <c:v>169.24</c:v>
                </c:pt>
                <c:pt idx="3033">
                  <c:v>32.49</c:v>
                </c:pt>
                <c:pt idx="3034">
                  <c:v>97.05</c:v>
                </c:pt>
                <c:pt idx="3035">
                  <c:v>140.46</c:v>
                </c:pt>
                <c:pt idx="3036">
                  <c:v>50.45</c:v>
                </c:pt>
                <c:pt idx="3037">
                  <c:v>101.59</c:v>
                </c:pt>
                <c:pt idx="3038">
                  <c:v>227.29</c:v>
                </c:pt>
                <c:pt idx="3039">
                  <c:v>112.63</c:v>
                </c:pt>
                <c:pt idx="3040">
                  <c:v>72.11</c:v>
                </c:pt>
                <c:pt idx="3041">
                  <c:v>224.33</c:v>
                </c:pt>
                <c:pt idx="3042">
                  <c:v>150.06</c:v>
                </c:pt>
                <c:pt idx="3043">
                  <c:v>64</c:v>
                </c:pt>
                <c:pt idx="3044">
                  <c:v>186.49</c:v>
                </c:pt>
                <c:pt idx="3045">
                  <c:v>246.15</c:v>
                </c:pt>
                <c:pt idx="3046">
                  <c:v>74.81</c:v>
                </c:pt>
                <c:pt idx="3047">
                  <c:v>115.18</c:v>
                </c:pt>
                <c:pt idx="3048">
                  <c:v>248.68</c:v>
                </c:pt>
                <c:pt idx="3049">
                  <c:v>139.6</c:v>
                </c:pt>
                <c:pt idx="3050">
                  <c:v>73.77</c:v>
                </c:pt>
                <c:pt idx="3051">
                  <c:v>234.36</c:v>
                </c:pt>
                <c:pt idx="3052">
                  <c:v>193.82</c:v>
                </c:pt>
                <c:pt idx="3053">
                  <c:v>70.69</c:v>
                </c:pt>
                <c:pt idx="3054">
                  <c:v>146.94</c:v>
                </c:pt>
                <c:pt idx="3055">
                  <c:v>217.62</c:v>
                </c:pt>
                <c:pt idx="3056">
                  <c:v>85.97</c:v>
                </c:pt>
                <c:pt idx="3057">
                  <c:v>105.94</c:v>
                </c:pt>
                <c:pt idx="3058">
                  <c:v>258.64</c:v>
                </c:pt>
                <c:pt idx="3059">
                  <c:v>98.65</c:v>
                </c:pt>
                <c:pt idx="3060">
                  <c:v>-28.91</c:v>
                </c:pt>
                <c:pt idx="3061">
                  <c:v>148.8</c:v>
                </c:pt>
                <c:pt idx="3062">
                  <c:v>136.07</c:v>
                </c:pt>
                <c:pt idx="3063">
                  <c:v>-9.74</c:v>
                </c:pt>
                <c:pt idx="3064">
                  <c:v>68.17</c:v>
                </c:pt>
                <c:pt idx="3065">
                  <c:v>126.78</c:v>
                </c:pt>
                <c:pt idx="3066">
                  <c:v>-57.13</c:v>
                </c:pt>
                <c:pt idx="3067">
                  <c:v>-37.22</c:v>
                </c:pt>
                <c:pt idx="3068">
                  <c:v>107.46</c:v>
                </c:pt>
                <c:pt idx="3069">
                  <c:v>9.85</c:v>
                </c:pt>
                <c:pt idx="3070">
                  <c:v>-69.73</c:v>
                </c:pt>
                <c:pt idx="3071">
                  <c:v>90.44</c:v>
                </c:pt>
                <c:pt idx="3072">
                  <c:v>71.09</c:v>
                </c:pt>
                <c:pt idx="3073">
                  <c:v>-74.25</c:v>
                </c:pt>
                <c:pt idx="3074">
                  <c:v>22.84</c:v>
                </c:pt>
                <c:pt idx="3075">
                  <c:v>90.59</c:v>
                </c:pt>
                <c:pt idx="3076">
                  <c:v>-82.36</c:v>
                </c:pt>
                <c:pt idx="3077">
                  <c:v>-56.08</c:v>
                </c:pt>
                <c:pt idx="3078">
                  <c:v>67.7</c:v>
                </c:pt>
                <c:pt idx="3079">
                  <c:v>-45.49</c:v>
                </c:pt>
                <c:pt idx="3080">
                  <c:v>-122.92</c:v>
                </c:pt>
                <c:pt idx="3081">
                  <c:v>29.9</c:v>
                </c:pt>
                <c:pt idx="3082">
                  <c:v>10.36</c:v>
                </c:pt>
                <c:pt idx="3083">
                  <c:v>-133.36</c:v>
                </c:pt>
                <c:pt idx="3084">
                  <c:v>-37.63</c:v>
                </c:pt>
                <c:pt idx="3085">
                  <c:v>40.79</c:v>
                </c:pt>
                <c:pt idx="3086">
                  <c:v>-117.99</c:v>
                </c:pt>
                <c:pt idx="3087">
                  <c:v>-89.71</c:v>
                </c:pt>
                <c:pt idx="3088">
                  <c:v>37.99</c:v>
                </c:pt>
                <c:pt idx="3089">
                  <c:v>-73.95</c:v>
                </c:pt>
                <c:pt idx="3090">
                  <c:v>-165.36</c:v>
                </c:pt>
                <c:pt idx="3091">
                  <c:v>-37.82</c:v>
                </c:pt>
                <c:pt idx="3092">
                  <c:v>-63.4</c:v>
                </c:pt>
                <c:pt idx="3093">
                  <c:v>-216.77</c:v>
                </c:pt>
                <c:pt idx="3094">
                  <c:v>-118.73</c:v>
                </c:pt>
                <c:pt idx="3095">
                  <c:v>-37.19</c:v>
                </c:pt>
                <c:pt idx="3096">
                  <c:v>-186.17</c:v>
                </c:pt>
                <c:pt idx="3097">
                  <c:v>-155.89</c:v>
                </c:pt>
                <c:pt idx="3098">
                  <c:v>-16.32</c:v>
                </c:pt>
                <c:pt idx="3099">
                  <c:v>-121.53</c:v>
                </c:pt>
                <c:pt idx="3100">
                  <c:v>-182.78</c:v>
                </c:pt>
                <c:pt idx="3101">
                  <c:v>-40.36</c:v>
                </c:pt>
                <c:pt idx="3102">
                  <c:v>-66.1</c:v>
                </c:pt>
                <c:pt idx="3103">
                  <c:v>-208.37</c:v>
                </c:pt>
                <c:pt idx="3104">
                  <c:v>-94.8</c:v>
                </c:pt>
                <c:pt idx="3105">
                  <c:v>-16.92</c:v>
                </c:pt>
                <c:pt idx="3106">
                  <c:v>-159.19</c:v>
                </c:pt>
                <c:pt idx="3107">
                  <c:v>-132.79</c:v>
                </c:pt>
                <c:pt idx="3108">
                  <c:v>-14.95</c:v>
                </c:pt>
                <c:pt idx="3109">
                  <c:v>-116.05</c:v>
                </c:pt>
                <c:pt idx="3110">
                  <c:v>-188.18</c:v>
                </c:pt>
                <c:pt idx="3111">
                  <c:v>-26.1</c:v>
                </c:pt>
                <c:pt idx="3112">
                  <c:v>-56.47</c:v>
                </c:pt>
                <c:pt idx="3113">
                  <c:v>-189.59</c:v>
                </c:pt>
                <c:pt idx="3114">
                  <c:v>-92.08</c:v>
                </c:pt>
                <c:pt idx="3115">
                  <c:v>-18.51</c:v>
                </c:pt>
                <c:pt idx="3116">
                  <c:v>-164.13</c:v>
                </c:pt>
                <c:pt idx="3117">
                  <c:v>-147.14</c:v>
                </c:pt>
                <c:pt idx="3118">
                  <c:v>5.44</c:v>
                </c:pt>
                <c:pt idx="3119">
                  <c:v>-102.73</c:v>
                </c:pt>
                <c:pt idx="3120">
                  <c:v>-177.5</c:v>
                </c:pt>
                <c:pt idx="3121">
                  <c:v>-19.6</c:v>
                </c:pt>
                <c:pt idx="3122">
                  <c:v>-46.07</c:v>
                </c:pt>
                <c:pt idx="3123">
                  <c:v>-176.25</c:v>
                </c:pt>
                <c:pt idx="3124">
                  <c:v>-60.45</c:v>
                </c:pt>
                <c:pt idx="3125">
                  <c:v>6.23</c:v>
                </c:pt>
                <c:pt idx="3126">
                  <c:v>-145.06</c:v>
                </c:pt>
                <c:pt idx="3127">
                  <c:v>-124.65</c:v>
                </c:pt>
                <c:pt idx="3128">
                  <c:v>17.85</c:v>
                </c:pt>
                <c:pt idx="3129">
                  <c:v>-81.4</c:v>
                </c:pt>
                <c:pt idx="3130">
                  <c:v>-166.9</c:v>
                </c:pt>
                <c:pt idx="3131">
                  <c:v>-5.32</c:v>
                </c:pt>
                <c:pt idx="3132">
                  <c:v>-34.23</c:v>
                </c:pt>
                <c:pt idx="3133">
                  <c:v>-161.61</c:v>
                </c:pt>
                <c:pt idx="3134">
                  <c:v>-59.36</c:v>
                </c:pt>
                <c:pt idx="3135">
                  <c:v>14.31</c:v>
                </c:pt>
                <c:pt idx="3136">
                  <c:v>-131.37</c:v>
                </c:pt>
                <c:pt idx="3137">
                  <c:v>-103.85</c:v>
                </c:pt>
                <c:pt idx="3138">
                  <c:v>25.87</c:v>
                </c:pt>
                <c:pt idx="3139">
                  <c:v>-74.58</c:v>
                </c:pt>
                <c:pt idx="3140">
                  <c:v>-150.16</c:v>
                </c:pt>
                <c:pt idx="3141">
                  <c:v>6.98</c:v>
                </c:pt>
                <c:pt idx="3142">
                  <c:v>-26.08</c:v>
                </c:pt>
                <c:pt idx="3143">
                  <c:v>-150.98</c:v>
                </c:pt>
                <c:pt idx="3144">
                  <c:v>-52.63</c:v>
                </c:pt>
                <c:pt idx="3145">
                  <c:v>16.98</c:v>
                </c:pt>
                <c:pt idx="3146">
                  <c:v>-139.2</c:v>
                </c:pt>
                <c:pt idx="3147">
                  <c:v>-115.69</c:v>
                </c:pt>
                <c:pt idx="3148">
                  <c:v>16.14</c:v>
                </c:pt>
                <c:pt idx="3149">
                  <c:v>-85.92</c:v>
                </c:pt>
                <c:pt idx="3150">
                  <c:v>-161.75</c:v>
                </c:pt>
                <c:pt idx="3151">
                  <c:v>-7.01</c:v>
                </c:pt>
                <c:pt idx="3152">
                  <c:v>-25.21</c:v>
                </c:pt>
                <c:pt idx="3153">
                  <c:v>-148.9</c:v>
                </c:pt>
                <c:pt idx="3154">
                  <c:v>-45.59</c:v>
                </c:pt>
                <c:pt idx="3155">
                  <c:v>17.01</c:v>
                </c:pt>
                <c:pt idx="3156">
                  <c:v>-133.28</c:v>
                </c:pt>
                <c:pt idx="3157">
                  <c:v>-107.92</c:v>
                </c:pt>
                <c:pt idx="3158">
                  <c:v>23.56</c:v>
                </c:pt>
                <c:pt idx="3159">
                  <c:v>-73.47</c:v>
                </c:pt>
                <c:pt idx="3160">
                  <c:v>-146.44</c:v>
                </c:pt>
                <c:pt idx="3161">
                  <c:v>2.43</c:v>
                </c:pt>
                <c:pt idx="3162">
                  <c:v>-22.72</c:v>
                </c:pt>
                <c:pt idx="3163">
                  <c:v>-155.39</c:v>
                </c:pt>
                <c:pt idx="3164">
                  <c:v>-53.99</c:v>
                </c:pt>
                <c:pt idx="3165">
                  <c:v>21.53</c:v>
                </c:pt>
                <c:pt idx="3166">
                  <c:v>-132.58</c:v>
                </c:pt>
                <c:pt idx="3167">
                  <c:v>-104.07</c:v>
                </c:pt>
                <c:pt idx="3168">
                  <c:v>33.23</c:v>
                </c:pt>
                <c:pt idx="3169">
                  <c:v>-75.93</c:v>
                </c:pt>
                <c:pt idx="3170">
                  <c:v>-145.36</c:v>
                </c:pt>
                <c:pt idx="3171">
                  <c:v>11.24</c:v>
                </c:pt>
                <c:pt idx="3172">
                  <c:v>-23.29</c:v>
                </c:pt>
                <c:pt idx="3173">
                  <c:v>-145.91</c:v>
                </c:pt>
                <c:pt idx="3174">
                  <c:v>-49.23</c:v>
                </c:pt>
                <c:pt idx="3175">
                  <c:v>17.07</c:v>
                </c:pt>
                <c:pt idx="3176">
                  <c:v>-128.25</c:v>
                </c:pt>
                <c:pt idx="3177">
                  <c:v>-107</c:v>
                </c:pt>
                <c:pt idx="3178">
                  <c:v>26.45</c:v>
                </c:pt>
                <c:pt idx="3179">
                  <c:v>-68.43</c:v>
                </c:pt>
                <c:pt idx="3180">
                  <c:v>-149.66</c:v>
                </c:pt>
                <c:pt idx="3181">
                  <c:v>6.31</c:v>
                </c:pt>
                <c:pt idx="3182">
                  <c:v>-14.06</c:v>
                </c:pt>
                <c:pt idx="3183">
                  <c:v>-145.53</c:v>
                </c:pt>
                <c:pt idx="3184">
                  <c:v>-48.08</c:v>
                </c:pt>
                <c:pt idx="3185">
                  <c:v>29.5</c:v>
                </c:pt>
                <c:pt idx="3186">
                  <c:v>-127.54</c:v>
                </c:pt>
                <c:pt idx="3187">
                  <c:v>-99.12</c:v>
                </c:pt>
                <c:pt idx="3188">
                  <c:v>28.94</c:v>
                </c:pt>
                <c:pt idx="3189">
                  <c:v>-64.49</c:v>
                </c:pt>
                <c:pt idx="3190">
                  <c:v>-140.75</c:v>
                </c:pt>
                <c:pt idx="3191">
                  <c:v>8.17</c:v>
                </c:pt>
                <c:pt idx="3192">
                  <c:v>-11.11</c:v>
                </c:pt>
                <c:pt idx="3193">
                  <c:v>-144.34</c:v>
                </c:pt>
                <c:pt idx="3194">
                  <c:v>-43.45</c:v>
                </c:pt>
                <c:pt idx="3195">
                  <c:v>28.52</c:v>
                </c:pt>
                <c:pt idx="3196">
                  <c:v>-124.45</c:v>
                </c:pt>
                <c:pt idx="3197">
                  <c:v>-94.48</c:v>
                </c:pt>
                <c:pt idx="3198">
                  <c:v>39.4</c:v>
                </c:pt>
                <c:pt idx="3199">
                  <c:v>-60.12</c:v>
                </c:pt>
                <c:pt idx="3200">
                  <c:v>-127.33</c:v>
                </c:pt>
                <c:pt idx="3201">
                  <c:v>16.8</c:v>
                </c:pt>
                <c:pt idx="3202">
                  <c:v>-6.46</c:v>
                </c:pt>
                <c:pt idx="3203">
                  <c:v>-141.82</c:v>
                </c:pt>
                <c:pt idx="3204">
                  <c:v>-41.54</c:v>
                </c:pt>
                <c:pt idx="3205">
                  <c:v>34.42</c:v>
                </c:pt>
                <c:pt idx="3206">
                  <c:v>-120.56</c:v>
                </c:pt>
                <c:pt idx="3207">
                  <c:v>-101.12</c:v>
                </c:pt>
                <c:pt idx="3208">
                  <c:v>38.98</c:v>
                </c:pt>
                <c:pt idx="3209">
                  <c:v>-53.95</c:v>
                </c:pt>
                <c:pt idx="3210">
                  <c:v>-140.61</c:v>
                </c:pt>
                <c:pt idx="3211">
                  <c:v>19.79</c:v>
                </c:pt>
                <c:pt idx="3212">
                  <c:v>-5.91</c:v>
                </c:pt>
                <c:pt idx="3213">
                  <c:v>-144.63</c:v>
                </c:pt>
                <c:pt idx="3214">
                  <c:v>-44.85</c:v>
                </c:pt>
                <c:pt idx="3215">
                  <c:v>36.36</c:v>
                </c:pt>
                <c:pt idx="3216">
                  <c:v>-123.03</c:v>
                </c:pt>
                <c:pt idx="3217">
                  <c:v>-104.57</c:v>
                </c:pt>
                <c:pt idx="3218">
                  <c:v>29.67</c:v>
                </c:pt>
                <c:pt idx="3219">
                  <c:v>-59.2</c:v>
                </c:pt>
                <c:pt idx="3220">
                  <c:v>-137.14</c:v>
                </c:pt>
                <c:pt idx="3221">
                  <c:v>11.72</c:v>
                </c:pt>
                <c:pt idx="3222">
                  <c:v>-6.09</c:v>
                </c:pt>
                <c:pt idx="3223">
                  <c:v>-143.4</c:v>
                </c:pt>
                <c:pt idx="3224">
                  <c:v>-34.17</c:v>
                </c:pt>
                <c:pt idx="3225">
                  <c:v>33.83</c:v>
                </c:pt>
                <c:pt idx="3226">
                  <c:v>-124.43</c:v>
                </c:pt>
                <c:pt idx="3227">
                  <c:v>-97.12</c:v>
                </c:pt>
                <c:pt idx="3228">
                  <c:v>32.68</c:v>
                </c:pt>
                <c:pt idx="3229">
                  <c:v>-60</c:v>
                </c:pt>
                <c:pt idx="3230">
                  <c:v>-147.64</c:v>
                </c:pt>
                <c:pt idx="3231">
                  <c:v>14.65</c:v>
                </c:pt>
                <c:pt idx="3232">
                  <c:v>-9.65</c:v>
                </c:pt>
                <c:pt idx="3233">
                  <c:v>-135.94</c:v>
                </c:pt>
                <c:pt idx="3234">
                  <c:v>-32.72</c:v>
                </c:pt>
                <c:pt idx="3235">
                  <c:v>36.32</c:v>
                </c:pt>
                <c:pt idx="3236">
                  <c:v>-123.86</c:v>
                </c:pt>
                <c:pt idx="3237">
                  <c:v>-88.8</c:v>
                </c:pt>
                <c:pt idx="3238">
                  <c:v>53.34</c:v>
                </c:pt>
                <c:pt idx="3239">
                  <c:v>-46.78</c:v>
                </c:pt>
                <c:pt idx="3240">
                  <c:v>-125.63</c:v>
                </c:pt>
                <c:pt idx="3241">
                  <c:v>26.78</c:v>
                </c:pt>
                <c:pt idx="3242">
                  <c:v>3.49</c:v>
                </c:pt>
                <c:pt idx="3243">
                  <c:v>-131.64</c:v>
                </c:pt>
                <c:pt idx="3244">
                  <c:v>-38.42</c:v>
                </c:pt>
                <c:pt idx="3245">
                  <c:v>33.62</c:v>
                </c:pt>
                <c:pt idx="3246">
                  <c:v>-113.34</c:v>
                </c:pt>
                <c:pt idx="3247">
                  <c:v>-85.09</c:v>
                </c:pt>
                <c:pt idx="3248">
                  <c:v>43.91</c:v>
                </c:pt>
                <c:pt idx="3249">
                  <c:v>-54.07</c:v>
                </c:pt>
                <c:pt idx="3250">
                  <c:v>-142.48</c:v>
                </c:pt>
                <c:pt idx="3251">
                  <c:v>17.23</c:v>
                </c:pt>
                <c:pt idx="3252">
                  <c:v>0.57</c:v>
                </c:pt>
                <c:pt idx="3253">
                  <c:v>-124.53</c:v>
                </c:pt>
                <c:pt idx="3254">
                  <c:v>-31.18</c:v>
                </c:pt>
                <c:pt idx="3255">
                  <c:v>42.59</c:v>
                </c:pt>
                <c:pt idx="3256">
                  <c:v>-92.98</c:v>
                </c:pt>
                <c:pt idx="3257">
                  <c:v>-59.14</c:v>
                </c:pt>
                <c:pt idx="3258">
                  <c:v>51.44</c:v>
                </c:pt>
                <c:pt idx="3259">
                  <c:v>-61.03</c:v>
                </c:pt>
                <c:pt idx="3260">
                  <c:v>-130.71</c:v>
                </c:pt>
                <c:pt idx="3261">
                  <c:v>17.16</c:v>
                </c:pt>
                <c:pt idx="3262">
                  <c:v>-2.93</c:v>
                </c:pt>
                <c:pt idx="3263">
                  <c:v>-129.09</c:v>
                </c:pt>
                <c:pt idx="3264">
                  <c:v>-43.12</c:v>
                </c:pt>
                <c:pt idx="3265">
                  <c:v>41.15</c:v>
                </c:pt>
                <c:pt idx="3266">
                  <c:v>-114.98</c:v>
                </c:pt>
                <c:pt idx="3267">
                  <c:v>-94.39</c:v>
                </c:pt>
                <c:pt idx="3268">
                  <c:v>42.14</c:v>
                </c:pt>
                <c:pt idx="3269">
                  <c:v>-50.72</c:v>
                </c:pt>
                <c:pt idx="3270">
                  <c:v>-118.76</c:v>
                </c:pt>
                <c:pt idx="3271">
                  <c:v>26.85</c:v>
                </c:pt>
                <c:pt idx="3272">
                  <c:v>1.4</c:v>
                </c:pt>
                <c:pt idx="3273">
                  <c:v>-127.39</c:v>
                </c:pt>
                <c:pt idx="3274">
                  <c:v>-23.08</c:v>
                </c:pt>
                <c:pt idx="3275">
                  <c:v>50.44</c:v>
                </c:pt>
                <c:pt idx="3276">
                  <c:v>-105.43</c:v>
                </c:pt>
                <c:pt idx="3277">
                  <c:v>-76.85</c:v>
                </c:pt>
                <c:pt idx="3278">
                  <c:v>62.83</c:v>
                </c:pt>
                <c:pt idx="3279">
                  <c:v>-37.22</c:v>
                </c:pt>
                <c:pt idx="3280">
                  <c:v>-117</c:v>
                </c:pt>
                <c:pt idx="3281">
                  <c:v>34.77</c:v>
                </c:pt>
                <c:pt idx="3282">
                  <c:v>12.3</c:v>
                </c:pt>
                <c:pt idx="3283">
                  <c:v>-121.66</c:v>
                </c:pt>
                <c:pt idx="3284">
                  <c:v>-26.72</c:v>
                </c:pt>
                <c:pt idx="3285">
                  <c:v>52.7</c:v>
                </c:pt>
                <c:pt idx="3286">
                  <c:v>-101.67</c:v>
                </c:pt>
                <c:pt idx="3287">
                  <c:v>-73.35</c:v>
                </c:pt>
                <c:pt idx="3288">
                  <c:v>55.18</c:v>
                </c:pt>
                <c:pt idx="3289">
                  <c:v>-28.42</c:v>
                </c:pt>
                <c:pt idx="3290">
                  <c:v>-118.95</c:v>
                </c:pt>
                <c:pt idx="3291">
                  <c:v>34.08</c:v>
                </c:pt>
                <c:pt idx="3292">
                  <c:v>-2.86</c:v>
                </c:pt>
                <c:pt idx="3293">
                  <c:v>-124</c:v>
                </c:pt>
                <c:pt idx="3294">
                  <c:v>-34.93</c:v>
                </c:pt>
                <c:pt idx="3295">
                  <c:v>44.03</c:v>
                </c:pt>
                <c:pt idx="3296">
                  <c:v>-101.89</c:v>
                </c:pt>
                <c:pt idx="3297">
                  <c:v>-83.86</c:v>
                </c:pt>
                <c:pt idx="3298">
                  <c:v>57.19</c:v>
                </c:pt>
                <c:pt idx="3299">
                  <c:v>-40.73</c:v>
                </c:pt>
                <c:pt idx="3300">
                  <c:v>-127.96</c:v>
                </c:pt>
                <c:pt idx="3301">
                  <c:v>27.96</c:v>
                </c:pt>
                <c:pt idx="3302">
                  <c:v>5.84</c:v>
                </c:pt>
                <c:pt idx="3303">
                  <c:v>-119.03</c:v>
                </c:pt>
                <c:pt idx="3304">
                  <c:v>-18.33</c:v>
                </c:pt>
                <c:pt idx="3305">
                  <c:v>56.31</c:v>
                </c:pt>
                <c:pt idx="3306">
                  <c:v>-107.97</c:v>
                </c:pt>
                <c:pt idx="3307">
                  <c:v>-79.65</c:v>
                </c:pt>
                <c:pt idx="3308">
                  <c:v>56.64</c:v>
                </c:pt>
                <c:pt idx="3309">
                  <c:v>-44.83</c:v>
                </c:pt>
                <c:pt idx="3310">
                  <c:v>-130.26</c:v>
                </c:pt>
                <c:pt idx="3311">
                  <c:v>27.67</c:v>
                </c:pt>
                <c:pt idx="3312">
                  <c:v>3.33</c:v>
                </c:pt>
                <c:pt idx="3313">
                  <c:v>-127.36</c:v>
                </c:pt>
                <c:pt idx="3314">
                  <c:v>-37.99</c:v>
                </c:pt>
                <c:pt idx="3315">
                  <c:v>44.15</c:v>
                </c:pt>
                <c:pt idx="3316">
                  <c:v>-109.97</c:v>
                </c:pt>
                <c:pt idx="3317">
                  <c:v>-93.25</c:v>
                </c:pt>
                <c:pt idx="3318">
                  <c:v>43.26</c:v>
                </c:pt>
                <c:pt idx="3319">
                  <c:v>-57.76</c:v>
                </c:pt>
                <c:pt idx="3320">
                  <c:v>-126.99</c:v>
                </c:pt>
                <c:pt idx="3321">
                  <c:v>27.59</c:v>
                </c:pt>
                <c:pt idx="3322">
                  <c:v>-7.06</c:v>
                </c:pt>
                <c:pt idx="3323">
                  <c:v>-136.43</c:v>
                </c:pt>
                <c:pt idx="3324">
                  <c:v>-35.23</c:v>
                </c:pt>
                <c:pt idx="3325">
                  <c:v>37.4</c:v>
                </c:pt>
                <c:pt idx="3326">
                  <c:v>-111.76</c:v>
                </c:pt>
                <c:pt idx="3327">
                  <c:v>-96.27</c:v>
                </c:pt>
                <c:pt idx="3328">
                  <c:v>36.07</c:v>
                </c:pt>
                <c:pt idx="3329">
                  <c:v>-53.02</c:v>
                </c:pt>
                <c:pt idx="3330">
                  <c:v>-139.83</c:v>
                </c:pt>
                <c:pt idx="3331">
                  <c:v>14.9</c:v>
                </c:pt>
                <c:pt idx="3332">
                  <c:v>4</c:v>
                </c:pt>
                <c:pt idx="3333">
                  <c:v>-133.68</c:v>
                </c:pt>
                <c:pt idx="3334">
                  <c:v>-32.55</c:v>
                </c:pt>
                <c:pt idx="3335">
                  <c:v>40.22</c:v>
                </c:pt>
                <c:pt idx="3336">
                  <c:v>-100.06</c:v>
                </c:pt>
                <c:pt idx="3337">
                  <c:v>-87.73</c:v>
                </c:pt>
                <c:pt idx="3338">
                  <c:v>51.78</c:v>
                </c:pt>
                <c:pt idx="3339">
                  <c:v>-52.91</c:v>
                </c:pt>
                <c:pt idx="3340">
                  <c:v>-130.94</c:v>
                </c:pt>
                <c:pt idx="3341">
                  <c:v>25.02</c:v>
                </c:pt>
                <c:pt idx="3342">
                  <c:v>13.97</c:v>
                </c:pt>
                <c:pt idx="3343">
                  <c:v>-129.39</c:v>
                </c:pt>
                <c:pt idx="3344">
                  <c:v>-36.21</c:v>
                </c:pt>
                <c:pt idx="3345">
                  <c:v>40.47</c:v>
                </c:pt>
                <c:pt idx="3346">
                  <c:v>-104.27</c:v>
                </c:pt>
                <c:pt idx="3347">
                  <c:v>-82.28</c:v>
                </c:pt>
                <c:pt idx="3348">
                  <c:v>45.81</c:v>
                </c:pt>
                <c:pt idx="3349">
                  <c:v>-41.48</c:v>
                </c:pt>
                <c:pt idx="3350">
                  <c:v>-127.8</c:v>
                </c:pt>
                <c:pt idx="3351">
                  <c:v>24.73</c:v>
                </c:pt>
                <c:pt idx="3352">
                  <c:v>1.19</c:v>
                </c:pt>
                <c:pt idx="3353">
                  <c:v>-133.78</c:v>
                </c:pt>
                <c:pt idx="3354">
                  <c:v>-36.79</c:v>
                </c:pt>
                <c:pt idx="3355">
                  <c:v>54.26</c:v>
                </c:pt>
                <c:pt idx="3356">
                  <c:v>-111.73</c:v>
                </c:pt>
                <c:pt idx="3357">
                  <c:v>-82.55</c:v>
                </c:pt>
                <c:pt idx="3358">
                  <c:v>55.29</c:v>
                </c:pt>
                <c:pt idx="3359">
                  <c:v>-41.18</c:v>
                </c:pt>
                <c:pt idx="3360">
                  <c:v>-132.89</c:v>
                </c:pt>
                <c:pt idx="3361">
                  <c:v>32.37</c:v>
                </c:pt>
                <c:pt idx="3362">
                  <c:v>18.19</c:v>
                </c:pt>
                <c:pt idx="3363">
                  <c:v>-138.66</c:v>
                </c:pt>
                <c:pt idx="3364">
                  <c:v>-40.23</c:v>
                </c:pt>
                <c:pt idx="3365">
                  <c:v>59.02</c:v>
                </c:pt>
                <c:pt idx="3366">
                  <c:v>-94.14</c:v>
                </c:pt>
                <c:pt idx="3367">
                  <c:v>-72.73</c:v>
                </c:pt>
                <c:pt idx="3368">
                  <c:v>54.35</c:v>
                </c:pt>
                <c:pt idx="3369">
                  <c:v>-53.93</c:v>
                </c:pt>
                <c:pt idx="3370">
                  <c:v>-138.28</c:v>
                </c:pt>
                <c:pt idx="3371">
                  <c:v>38.32</c:v>
                </c:pt>
                <c:pt idx="3372">
                  <c:v>12.2</c:v>
                </c:pt>
                <c:pt idx="3373">
                  <c:v>-147.29</c:v>
                </c:pt>
                <c:pt idx="3374">
                  <c:v>-62.9</c:v>
                </c:pt>
                <c:pt idx="3375">
                  <c:v>40.74</c:v>
                </c:pt>
                <c:pt idx="3376">
                  <c:v>-108.5</c:v>
                </c:pt>
                <c:pt idx="3377">
                  <c:v>-70.33</c:v>
                </c:pt>
                <c:pt idx="3378">
                  <c:v>52.2</c:v>
                </c:pt>
                <c:pt idx="3379">
                  <c:v>-65.66</c:v>
                </c:pt>
                <c:pt idx="3380">
                  <c:v>-134.47</c:v>
                </c:pt>
                <c:pt idx="3381">
                  <c:v>17.11</c:v>
                </c:pt>
                <c:pt idx="3382">
                  <c:v>26.4</c:v>
                </c:pt>
                <c:pt idx="3383">
                  <c:v>-95.3</c:v>
                </c:pt>
                <c:pt idx="3384">
                  <c:v>11.5</c:v>
                </c:pt>
                <c:pt idx="3385">
                  <c:v>107.64</c:v>
                </c:pt>
                <c:pt idx="3386">
                  <c:v>-19.98</c:v>
                </c:pt>
                <c:pt idx="3387">
                  <c:v>14.45</c:v>
                </c:pt>
                <c:pt idx="3388">
                  <c:v>167.51</c:v>
                </c:pt>
                <c:pt idx="3389">
                  <c:v>110.12</c:v>
                </c:pt>
                <c:pt idx="3390">
                  <c:v>42</c:v>
                </c:pt>
                <c:pt idx="3391">
                  <c:v>197.61</c:v>
                </c:pt>
                <c:pt idx="3392">
                  <c:v>171.03</c:v>
                </c:pt>
                <c:pt idx="3393">
                  <c:v>31.93</c:v>
                </c:pt>
                <c:pt idx="3394">
                  <c:v>152.94</c:v>
                </c:pt>
                <c:pt idx="3395">
                  <c:v>229.43</c:v>
                </c:pt>
                <c:pt idx="3396">
                  <c:v>96.78</c:v>
                </c:pt>
                <c:pt idx="3397">
                  <c:v>87.69</c:v>
                </c:pt>
                <c:pt idx="3398">
                  <c:v>236.82</c:v>
                </c:pt>
                <c:pt idx="3399">
                  <c:v>159.62</c:v>
                </c:pt>
                <c:pt idx="3400">
                  <c:v>61.35</c:v>
                </c:pt>
                <c:pt idx="3401">
                  <c:v>209.94</c:v>
                </c:pt>
                <c:pt idx="3402">
                  <c:v>160.25</c:v>
                </c:pt>
                <c:pt idx="3403">
                  <c:v>14.2</c:v>
                </c:pt>
                <c:pt idx="3404">
                  <c:v>101.36</c:v>
                </c:pt>
                <c:pt idx="3405">
                  <c:v>151.65</c:v>
                </c:pt>
                <c:pt idx="3406">
                  <c:v>-0.12</c:v>
                </c:pt>
                <c:pt idx="3407">
                  <c:v>21.01</c:v>
                </c:pt>
                <c:pt idx="3408">
                  <c:v>136.64</c:v>
                </c:pt>
                <c:pt idx="3409">
                  <c:v>42.32</c:v>
                </c:pt>
                <c:pt idx="3410">
                  <c:v>-36.27</c:v>
                </c:pt>
                <c:pt idx="3411">
                  <c:v>127.77</c:v>
                </c:pt>
                <c:pt idx="3412">
                  <c:v>103.47</c:v>
                </c:pt>
                <c:pt idx="3413">
                  <c:v>-39.85</c:v>
                </c:pt>
                <c:pt idx="3414">
                  <c:v>56.06</c:v>
                </c:pt>
                <c:pt idx="3415">
                  <c:v>126.47</c:v>
                </c:pt>
                <c:pt idx="3416">
                  <c:v>-26</c:v>
                </c:pt>
                <c:pt idx="3417">
                  <c:v>-1.86</c:v>
                </c:pt>
                <c:pt idx="3418">
                  <c:v>128.24</c:v>
                </c:pt>
                <c:pt idx="3419">
                  <c:v>40.33</c:v>
                </c:pt>
                <c:pt idx="3420">
                  <c:v>-57.48</c:v>
                </c:pt>
                <c:pt idx="3421">
                  <c:v>75.07</c:v>
                </c:pt>
                <c:pt idx="3422">
                  <c:v>94.97</c:v>
                </c:pt>
                <c:pt idx="3423">
                  <c:v>-58.34</c:v>
                </c:pt>
                <c:pt idx="3424">
                  <c:v>26.99</c:v>
                </c:pt>
                <c:pt idx="3425">
                  <c:v>138.68</c:v>
                </c:pt>
                <c:pt idx="3426">
                  <c:v>-19.86</c:v>
                </c:pt>
                <c:pt idx="3427">
                  <c:v>-16.16</c:v>
                </c:pt>
                <c:pt idx="3428">
                  <c:v>124.78</c:v>
                </c:pt>
                <c:pt idx="3429">
                  <c:v>37.92</c:v>
                </c:pt>
                <c:pt idx="3430">
                  <c:v>-69.08</c:v>
                </c:pt>
                <c:pt idx="3431">
                  <c:v>94.77</c:v>
                </c:pt>
                <c:pt idx="3432">
                  <c:v>105.27</c:v>
                </c:pt>
                <c:pt idx="3433">
                  <c:v>-41.23</c:v>
                </c:pt>
                <c:pt idx="3434">
                  <c:v>26.38</c:v>
                </c:pt>
                <c:pt idx="3435">
                  <c:v>125.83</c:v>
                </c:pt>
                <c:pt idx="3436">
                  <c:v>-24.21</c:v>
                </c:pt>
                <c:pt idx="3437">
                  <c:v>-16.93</c:v>
                </c:pt>
                <c:pt idx="3438">
                  <c:v>126.32</c:v>
                </c:pt>
                <c:pt idx="3439">
                  <c:v>25.65</c:v>
                </c:pt>
                <c:pt idx="3440">
                  <c:v>-63.41</c:v>
                </c:pt>
                <c:pt idx="3441">
                  <c:v>103.52</c:v>
                </c:pt>
                <c:pt idx="3442">
                  <c:v>105.83</c:v>
                </c:pt>
                <c:pt idx="3443">
                  <c:v>-37.55</c:v>
                </c:pt>
                <c:pt idx="3444">
                  <c:v>41.56</c:v>
                </c:pt>
                <c:pt idx="3445">
                  <c:v>122.07</c:v>
                </c:pt>
                <c:pt idx="3446">
                  <c:v>-30.4</c:v>
                </c:pt>
                <c:pt idx="3447">
                  <c:v>-11.59</c:v>
                </c:pt>
                <c:pt idx="3448">
                  <c:v>132.01</c:v>
                </c:pt>
                <c:pt idx="3449">
                  <c:v>29.52</c:v>
                </c:pt>
                <c:pt idx="3450">
                  <c:v>-81.13</c:v>
                </c:pt>
                <c:pt idx="3451">
                  <c:v>71.4</c:v>
                </c:pt>
                <c:pt idx="3452">
                  <c:v>61.98</c:v>
                </c:pt>
                <c:pt idx="3453">
                  <c:v>-105.76</c:v>
                </c:pt>
                <c:pt idx="3454">
                  <c:v>-10.64</c:v>
                </c:pt>
                <c:pt idx="3455">
                  <c:v>89</c:v>
                </c:pt>
                <c:pt idx="3456">
                  <c:v>-74.22</c:v>
                </c:pt>
                <c:pt idx="3457">
                  <c:v>-67.48</c:v>
                </c:pt>
                <c:pt idx="3458">
                  <c:v>68.12</c:v>
                </c:pt>
                <c:pt idx="3459">
                  <c:v>-25.87</c:v>
                </c:pt>
                <c:pt idx="3460">
                  <c:v>-129.43</c:v>
                </c:pt>
                <c:pt idx="3461">
                  <c:v>20.34</c:v>
                </c:pt>
                <c:pt idx="3462">
                  <c:v>3.85</c:v>
                </c:pt>
                <c:pt idx="3463">
                  <c:v>-153.88</c:v>
                </c:pt>
                <c:pt idx="3464">
                  <c:v>-70.29</c:v>
                </c:pt>
                <c:pt idx="3465">
                  <c:v>28.13</c:v>
                </c:pt>
                <c:pt idx="3466">
                  <c:v>-122</c:v>
                </c:pt>
                <c:pt idx="3467">
                  <c:v>-117.4</c:v>
                </c:pt>
                <c:pt idx="3468">
                  <c:v>24.95</c:v>
                </c:pt>
                <c:pt idx="3469">
                  <c:v>-75.7</c:v>
                </c:pt>
                <c:pt idx="3470">
                  <c:v>-162.81</c:v>
                </c:pt>
                <c:pt idx="3471">
                  <c:v>-13.89</c:v>
                </c:pt>
                <c:pt idx="3472">
                  <c:v>-40.25</c:v>
                </c:pt>
                <c:pt idx="3473">
                  <c:v>-188.29</c:v>
                </c:pt>
                <c:pt idx="3474">
                  <c:v>-103.56</c:v>
                </c:pt>
                <c:pt idx="3475">
                  <c:v>-9.79</c:v>
                </c:pt>
                <c:pt idx="3476">
                  <c:v>-174.83</c:v>
                </c:pt>
                <c:pt idx="3477">
                  <c:v>-169.32</c:v>
                </c:pt>
                <c:pt idx="3478">
                  <c:v>-30.66</c:v>
                </c:pt>
                <c:pt idx="3479">
                  <c:v>-125.62</c:v>
                </c:pt>
                <c:pt idx="3480">
                  <c:v>-211.69</c:v>
                </c:pt>
                <c:pt idx="3481">
                  <c:v>-47.51</c:v>
                </c:pt>
                <c:pt idx="3482">
                  <c:v>-59.25</c:v>
                </c:pt>
                <c:pt idx="3483">
                  <c:v>-207.65</c:v>
                </c:pt>
                <c:pt idx="3484">
                  <c:v>-106.32</c:v>
                </c:pt>
                <c:pt idx="3485">
                  <c:v>-13.06</c:v>
                </c:pt>
                <c:pt idx="3486">
                  <c:v>-169.24</c:v>
                </c:pt>
                <c:pt idx="3487">
                  <c:v>-157.6</c:v>
                </c:pt>
                <c:pt idx="3488">
                  <c:v>-10.95</c:v>
                </c:pt>
                <c:pt idx="3489">
                  <c:v>-108.15</c:v>
                </c:pt>
                <c:pt idx="3490">
                  <c:v>-192.38</c:v>
                </c:pt>
                <c:pt idx="3491">
                  <c:v>-37.27</c:v>
                </c:pt>
                <c:pt idx="3492">
                  <c:v>-52.24</c:v>
                </c:pt>
                <c:pt idx="3493">
                  <c:v>-196.64</c:v>
                </c:pt>
                <c:pt idx="3494">
                  <c:v>-102.8</c:v>
                </c:pt>
                <c:pt idx="3495">
                  <c:v>-17.81</c:v>
                </c:pt>
                <c:pt idx="3496">
                  <c:v>-153.68</c:v>
                </c:pt>
                <c:pt idx="3497">
                  <c:v>-148.68</c:v>
                </c:pt>
                <c:pt idx="3498">
                  <c:v>-0.79</c:v>
                </c:pt>
                <c:pt idx="3499">
                  <c:v>-104.32</c:v>
                </c:pt>
                <c:pt idx="3500">
                  <c:v>-185.08</c:v>
                </c:pt>
                <c:pt idx="3501">
                  <c:v>-24.09</c:v>
                </c:pt>
                <c:pt idx="3502">
                  <c:v>-43.46</c:v>
                </c:pt>
                <c:pt idx="3503">
                  <c:v>-187.77</c:v>
                </c:pt>
                <c:pt idx="3504">
                  <c:v>-97.91</c:v>
                </c:pt>
                <c:pt idx="3505">
                  <c:v>-3.74</c:v>
                </c:pt>
                <c:pt idx="3506">
                  <c:v>-149.04</c:v>
                </c:pt>
                <c:pt idx="3507">
                  <c:v>-143.16</c:v>
                </c:pt>
                <c:pt idx="3508">
                  <c:v>4.66</c:v>
                </c:pt>
                <c:pt idx="3509">
                  <c:v>-82.81</c:v>
                </c:pt>
                <c:pt idx="3510">
                  <c:v>-182.31</c:v>
                </c:pt>
                <c:pt idx="3511">
                  <c:v>-21.89</c:v>
                </c:pt>
                <c:pt idx="3512">
                  <c:v>-27.52</c:v>
                </c:pt>
                <c:pt idx="3513">
                  <c:v>-172.56</c:v>
                </c:pt>
                <c:pt idx="3514">
                  <c:v>-90.77</c:v>
                </c:pt>
                <c:pt idx="3515">
                  <c:v>1.69</c:v>
                </c:pt>
                <c:pt idx="3516">
                  <c:v>-147.54</c:v>
                </c:pt>
                <c:pt idx="3517">
                  <c:v>-140.25</c:v>
                </c:pt>
                <c:pt idx="3518">
                  <c:v>10.05</c:v>
                </c:pt>
                <c:pt idx="3519">
                  <c:v>-87.7</c:v>
                </c:pt>
                <c:pt idx="3520">
                  <c:v>-184.39</c:v>
                </c:pt>
                <c:pt idx="3521">
                  <c:v>-21.02</c:v>
                </c:pt>
                <c:pt idx="3522">
                  <c:v>-36.75</c:v>
                </c:pt>
                <c:pt idx="3523">
                  <c:v>-177.35</c:v>
                </c:pt>
                <c:pt idx="3524">
                  <c:v>-87.48</c:v>
                </c:pt>
                <c:pt idx="3525">
                  <c:v>8.68</c:v>
                </c:pt>
                <c:pt idx="3526">
                  <c:v>-144.29</c:v>
                </c:pt>
                <c:pt idx="3527">
                  <c:v>-134</c:v>
                </c:pt>
                <c:pt idx="3528">
                  <c:v>5.62</c:v>
                </c:pt>
                <c:pt idx="3529">
                  <c:v>-78.58</c:v>
                </c:pt>
                <c:pt idx="3530">
                  <c:v>-166.86</c:v>
                </c:pt>
                <c:pt idx="3531">
                  <c:v>-25.52</c:v>
                </c:pt>
                <c:pt idx="3532">
                  <c:v>-26.87</c:v>
                </c:pt>
                <c:pt idx="3533">
                  <c:v>-168.27</c:v>
                </c:pt>
                <c:pt idx="3534">
                  <c:v>-90.32</c:v>
                </c:pt>
                <c:pt idx="3535">
                  <c:v>9.3</c:v>
                </c:pt>
                <c:pt idx="3536">
                  <c:v>-140.99</c:v>
                </c:pt>
                <c:pt idx="3537">
                  <c:v>-133.59</c:v>
                </c:pt>
                <c:pt idx="3538">
                  <c:v>7.54</c:v>
                </c:pt>
                <c:pt idx="3539">
                  <c:v>-70.53</c:v>
                </c:pt>
                <c:pt idx="3540">
                  <c:v>-174.61</c:v>
                </c:pt>
                <c:pt idx="3541">
                  <c:v>-14.7</c:v>
                </c:pt>
                <c:pt idx="3542">
                  <c:v>-38.91</c:v>
                </c:pt>
                <c:pt idx="3543">
                  <c:v>-162.22</c:v>
                </c:pt>
                <c:pt idx="3544">
                  <c:v>-72.09</c:v>
                </c:pt>
                <c:pt idx="3545">
                  <c:v>18.88</c:v>
                </c:pt>
                <c:pt idx="3546">
                  <c:v>-128.64</c:v>
                </c:pt>
                <c:pt idx="3547">
                  <c:v>-127.21</c:v>
                </c:pt>
                <c:pt idx="3548">
                  <c:v>19.24</c:v>
                </c:pt>
                <c:pt idx="3549">
                  <c:v>-71.72</c:v>
                </c:pt>
                <c:pt idx="3550">
                  <c:v>-162.02</c:v>
                </c:pt>
                <c:pt idx="3551">
                  <c:v>-1.81</c:v>
                </c:pt>
                <c:pt idx="3552">
                  <c:v>-3.88</c:v>
                </c:pt>
                <c:pt idx="3553">
                  <c:v>-147.14</c:v>
                </c:pt>
                <c:pt idx="3554">
                  <c:v>-59.83</c:v>
                </c:pt>
                <c:pt idx="3555">
                  <c:v>23.58</c:v>
                </c:pt>
                <c:pt idx="3556">
                  <c:v>-136.56</c:v>
                </c:pt>
                <c:pt idx="3557">
                  <c:v>-133.99</c:v>
                </c:pt>
                <c:pt idx="3558">
                  <c:v>21.12</c:v>
                </c:pt>
                <c:pt idx="3559">
                  <c:v>-55.94</c:v>
                </c:pt>
                <c:pt idx="3560">
                  <c:v>-164</c:v>
                </c:pt>
                <c:pt idx="3561">
                  <c:v>-7.39</c:v>
                </c:pt>
                <c:pt idx="3562">
                  <c:v>-8.85</c:v>
                </c:pt>
                <c:pt idx="3563">
                  <c:v>-154</c:v>
                </c:pt>
                <c:pt idx="3564">
                  <c:v>-65.04</c:v>
                </c:pt>
                <c:pt idx="3565">
                  <c:v>24.45</c:v>
                </c:pt>
                <c:pt idx="3566">
                  <c:v>-128.34</c:v>
                </c:pt>
                <c:pt idx="3567">
                  <c:v>-126.72</c:v>
                </c:pt>
                <c:pt idx="3568">
                  <c:v>18.69</c:v>
                </c:pt>
                <c:pt idx="3569">
                  <c:v>-61.73</c:v>
                </c:pt>
                <c:pt idx="3570">
                  <c:v>-158.81</c:v>
                </c:pt>
                <c:pt idx="3571">
                  <c:v>3.6</c:v>
                </c:pt>
                <c:pt idx="3572">
                  <c:v>-8.77</c:v>
                </c:pt>
                <c:pt idx="3573">
                  <c:v>-154.04</c:v>
                </c:pt>
                <c:pt idx="3574">
                  <c:v>-60.9</c:v>
                </c:pt>
                <c:pt idx="3575">
                  <c:v>26.32</c:v>
                </c:pt>
                <c:pt idx="3576">
                  <c:v>-121.92</c:v>
                </c:pt>
                <c:pt idx="3577">
                  <c:v>-114.99</c:v>
                </c:pt>
                <c:pt idx="3578">
                  <c:v>33.43</c:v>
                </c:pt>
                <c:pt idx="3579">
                  <c:v>-58.49</c:v>
                </c:pt>
                <c:pt idx="3580">
                  <c:v>-150.25</c:v>
                </c:pt>
                <c:pt idx="3581">
                  <c:v>3.19</c:v>
                </c:pt>
                <c:pt idx="3582">
                  <c:v>-4.51</c:v>
                </c:pt>
                <c:pt idx="3583">
                  <c:v>-152.01</c:v>
                </c:pt>
                <c:pt idx="3584">
                  <c:v>-56.95</c:v>
                </c:pt>
                <c:pt idx="3585">
                  <c:v>40.82</c:v>
                </c:pt>
                <c:pt idx="3586">
                  <c:v>-112.38</c:v>
                </c:pt>
                <c:pt idx="3587">
                  <c:v>-109.37</c:v>
                </c:pt>
                <c:pt idx="3588">
                  <c:v>34.54</c:v>
                </c:pt>
                <c:pt idx="3589">
                  <c:v>-54.16</c:v>
                </c:pt>
                <c:pt idx="3590">
                  <c:v>-147.9</c:v>
                </c:pt>
                <c:pt idx="3591">
                  <c:v>13.26</c:v>
                </c:pt>
                <c:pt idx="3592">
                  <c:v>-2.71</c:v>
                </c:pt>
                <c:pt idx="3593">
                  <c:v>-138.92</c:v>
                </c:pt>
                <c:pt idx="3594">
                  <c:v>-55.2</c:v>
                </c:pt>
                <c:pt idx="3595">
                  <c:v>44.02</c:v>
                </c:pt>
                <c:pt idx="3596">
                  <c:v>-108.91</c:v>
                </c:pt>
                <c:pt idx="3597">
                  <c:v>-101.59</c:v>
                </c:pt>
                <c:pt idx="3598">
                  <c:v>42.93</c:v>
                </c:pt>
                <c:pt idx="3599">
                  <c:v>-48.5</c:v>
                </c:pt>
                <c:pt idx="3600">
                  <c:v>-137.02</c:v>
                </c:pt>
                <c:pt idx="3601">
                  <c:v>16.7</c:v>
                </c:pt>
                <c:pt idx="3602">
                  <c:v>8.03</c:v>
                </c:pt>
                <c:pt idx="3603">
                  <c:v>-133</c:v>
                </c:pt>
                <c:pt idx="3604">
                  <c:v>-46.35</c:v>
                </c:pt>
                <c:pt idx="3605">
                  <c:v>44.22</c:v>
                </c:pt>
                <c:pt idx="3606">
                  <c:v>-108.71</c:v>
                </c:pt>
                <c:pt idx="3607">
                  <c:v>-107.1</c:v>
                </c:pt>
                <c:pt idx="3608">
                  <c:v>33.14</c:v>
                </c:pt>
                <c:pt idx="3609">
                  <c:v>-49.99</c:v>
                </c:pt>
                <c:pt idx="3610">
                  <c:v>-138.43</c:v>
                </c:pt>
                <c:pt idx="3611">
                  <c:v>9.09</c:v>
                </c:pt>
                <c:pt idx="3612">
                  <c:v>14.5</c:v>
                </c:pt>
                <c:pt idx="3613">
                  <c:v>-136.95</c:v>
                </c:pt>
                <c:pt idx="3614">
                  <c:v>-50.1</c:v>
                </c:pt>
                <c:pt idx="3615">
                  <c:v>42</c:v>
                </c:pt>
                <c:pt idx="3616">
                  <c:v>-107.53</c:v>
                </c:pt>
                <c:pt idx="3617">
                  <c:v>-97.46</c:v>
                </c:pt>
                <c:pt idx="3618">
                  <c:v>41.92</c:v>
                </c:pt>
                <c:pt idx="3619">
                  <c:v>-34.38</c:v>
                </c:pt>
                <c:pt idx="3620">
                  <c:v>-138.09</c:v>
                </c:pt>
                <c:pt idx="3621">
                  <c:v>13.04</c:v>
                </c:pt>
                <c:pt idx="3622">
                  <c:v>8.64</c:v>
                </c:pt>
                <c:pt idx="3623">
                  <c:v>-139.78</c:v>
                </c:pt>
                <c:pt idx="3624">
                  <c:v>-59.68</c:v>
                </c:pt>
                <c:pt idx="3625">
                  <c:v>44.98</c:v>
                </c:pt>
                <c:pt idx="3626">
                  <c:v>-105.91</c:v>
                </c:pt>
                <c:pt idx="3627">
                  <c:v>-105.4</c:v>
                </c:pt>
                <c:pt idx="3628">
                  <c:v>48.65</c:v>
                </c:pt>
                <c:pt idx="3629">
                  <c:v>-45.79</c:v>
                </c:pt>
                <c:pt idx="3630">
                  <c:v>-135.75</c:v>
                </c:pt>
                <c:pt idx="3631">
                  <c:v>9.43</c:v>
                </c:pt>
                <c:pt idx="3632">
                  <c:v>4.21</c:v>
                </c:pt>
                <c:pt idx="3633">
                  <c:v>-138.33</c:v>
                </c:pt>
                <c:pt idx="3634">
                  <c:v>-50.57</c:v>
                </c:pt>
                <c:pt idx="3635">
                  <c:v>39.81</c:v>
                </c:pt>
                <c:pt idx="3636">
                  <c:v>-109.05</c:v>
                </c:pt>
                <c:pt idx="3637">
                  <c:v>-98.04</c:v>
                </c:pt>
                <c:pt idx="3638">
                  <c:v>49.59</c:v>
                </c:pt>
                <c:pt idx="3639">
                  <c:v>-49.96</c:v>
                </c:pt>
                <c:pt idx="3640">
                  <c:v>-140.52</c:v>
                </c:pt>
                <c:pt idx="3641">
                  <c:v>17.89</c:v>
                </c:pt>
                <c:pt idx="3642">
                  <c:v>10.88</c:v>
                </c:pt>
                <c:pt idx="3643">
                  <c:v>-137.27</c:v>
                </c:pt>
                <c:pt idx="3644">
                  <c:v>-50.49</c:v>
                </c:pt>
                <c:pt idx="3645">
                  <c:v>49.66</c:v>
                </c:pt>
                <c:pt idx="3646">
                  <c:v>-94.03</c:v>
                </c:pt>
                <c:pt idx="3647">
                  <c:v>-92.9</c:v>
                </c:pt>
                <c:pt idx="3648">
                  <c:v>46.59</c:v>
                </c:pt>
                <c:pt idx="3649">
                  <c:v>-37.91</c:v>
                </c:pt>
                <c:pt idx="3650">
                  <c:v>-131.99</c:v>
                </c:pt>
                <c:pt idx="3651">
                  <c:v>13.22</c:v>
                </c:pt>
                <c:pt idx="3652">
                  <c:v>13.84</c:v>
                </c:pt>
                <c:pt idx="3653">
                  <c:v>-131.02</c:v>
                </c:pt>
                <c:pt idx="3654">
                  <c:v>-38.03</c:v>
                </c:pt>
                <c:pt idx="3655">
                  <c:v>52.86</c:v>
                </c:pt>
                <c:pt idx="3656">
                  <c:v>-105.68</c:v>
                </c:pt>
                <c:pt idx="3657">
                  <c:v>-95.16</c:v>
                </c:pt>
                <c:pt idx="3658">
                  <c:v>50.99</c:v>
                </c:pt>
                <c:pt idx="3659">
                  <c:v>-42.24</c:v>
                </c:pt>
                <c:pt idx="3660">
                  <c:v>-128.88</c:v>
                </c:pt>
                <c:pt idx="3661">
                  <c:v>24.43</c:v>
                </c:pt>
                <c:pt idx="3662">
                  <c:v>18.18</c:v>
                </c:pt>
                <c:pt idx="3663">
                  <c:v>-127.69</c:v>
                </c:pt>
                <c:pt idx="3664">
                  <c:v>-46.52</c:v>
                </c:pt>
                <c:pt idx="3665">
                  <c:v>51.82</c:v>
                </c:pt>
                <c:pt idx="3666">
                  <c:v>-101.29</c:v>
                </c:pt>
                <c:pt idx="3667">
                  <c:v>-104.01</c:v>
                </c:pt>
                <c:pt idx="3668">
                  <c:v>49.83</c:v>
                </c:pt>
                <c:pt idx="3669">
                  <c:v>-35.55</c:v>
                </c:pt>
                <c:pt idx="3670">
                  <c:v>-134.79</c:v>
                </c:pt>
                <c:pt idx="3671">
                  <c:v>16.18</c:v>
                </c:pt>
                <c:pt idx="3672">
                  <c:v>12.24</c:v>
                </c:pt>
                <c:pt idx="3673">
                  <c:v>-127.29</c:v>
                </c:pt>
                <c:pt idx="3674">
                  <c:v>-37.26</c:v>
                </c:pt>
                <c:pt idx="3675">
                  <c:v>58.32</c:v>
                </c:pt>
                <c:pt idx="3676">
                  <c:v>-90.19</c:v>
                </c:pt>
                <c:pt idx="3677">
                  <c:v>-99.05</c:v>
                </c:pt>
                <c:pt idx="3678">
                  <c:v>43.03</c:v>
                </c:pt>
                <c:pt idx="3679">
                  <c:v>-39.19</c:v>
                </c:pt>
                <c:pt idx="3680">
                  <c:v>-128.92</c:v>
                </c:pt>
                <c:pt idx="3681">
                  <c:v>20.23</c:v>
                </c:pt>
                <c:pt idx="3682">
                  <c:v>17.33</c:v>
                </c:pt>
                <c:pt idx="3683">
                  <c:v>-124.04</c:v>
                </c:pt>
                <c:pt idx="3684">
                  <c:v>-47.41</c:v>
                </c:pt>
                <c:pt idx="3685">
                  <c:v>55.39</c:v>
                </c:pt>
                <c:pt idx="3686">
                  <c:v>-99.03</c:v>
                </c:pt>
                <c:pt idx="3687">
                  <c:v>-97.15</c:v>
                </c:pt>
                <c:pt idx="3688">
                  <c:v>43.65</c:v>
                </c:pt>
                <c:pt idx="3689">
                  <c:v>-33.86</c:v>
                </c:pt>
                <c:pt idx="3690">
                  <c:v>-135.66</c:v>
                </c:pt>
                <c:pt idx="3691">
                  <c:v>15.79</c:v>
                </c:pt>
                <c:pt idx="3692">
                  <c:v>10.46</c:v>
                </c:pt>
                <c:pt idx="3693">
                  <c:v>-138.12</c:v>
                </c:pt>
                <c:pt idx="3694">
                  <c:v>-50.67</c:v>
                </c:pt>
                <c:pt idx="3695">
                  <c:v>48.92</c:v>
                </c:pt>
                <c:pt idx="3696">
                  <c:v>-91.11</c:v>
                </c:pt>
                <c:pt idx="3697">
                  <c:v>-100.76</c:v>
                </c:pt>
                <c:pt idx="3698">
                  <c:v>49.3</c:v>
                </c:pt>
                <c:pt idx="3699">
                  <c:v>-42.62</c:v>
                </c:pt>
                <c:pt idx="3700">
                  <c:v>-137.39</c:v>
                </c:pt>
                <c:pt idx="3701">
                  <c:v>19.97</c:v>
                </c:pt>
                <c:pt idx="3702">
                  <c:v>28.79</c:v>
                </c:pt>
                <c:pt idx="3703">
                  <c:v>-116.43</c:v>
                </c:pt>
                <c:pt idx="3704">
                  <c:v>-39.85</c:v>
                </c:pt>
                <c:pt idx="3705">
                  <c:v>57.64</c:v>
                </c:pt>
                <c:pt idx="3706">
                  <c:v>-99.3</c:v>
                </c:pt>
                <c:pt idx="3707">
                  <c:v>-101.27</c:v>
                </c:pt>
                <c:pt idx="3708">
                  <c:v>40.42</c:v>
                </c:pt>
                <c:pt idx="3709">
                  <c:v>-37.03</c:v>
                </c:pt>
                <c:pt idx="3710">
                  <c:v>-136.34</c:v>
                </c:pt>
                <c:pt idx="3711">
                  <c:v>17.81</c:v>
                </c:pt>
                <c:pt idx="3712">
                  <c:v>15.62</c:v>
                </c:pt>
                <c:pt idx="3713">
                  <c:v>-126.91</c:v>
                </c:pt>
                <c:pt idx="3714">
                  <c:v>-48.76</c:v>
                </c:pt>
                <c:pt idx="3715">
                  <c:v>50.51</c:v>
                </c:pt>
                <c:pt idx="3716">
                  <c:v>-98.77</c:v>
                </c:pt>
                <c:pt idx="3717">
                  <c:v>-98.33</c:v>
                </c:pt>
                <c:pt idx="3718">
                  <c:v>39.64</c:v>
                </c:pt>
                <c:pt idx="3719">
                  <c:v>-34.96</c:v>
                </c:pt>
                <c:pt idx="3720">
                  <c:v>-133.81</c:v>
                </c:pt>
                <c:pt idx="3721">
                  <c:v>22.86</c:v>
                </c:pt>
                <c:pt idx="3722">
                  <c:v>21.78</c:v>
                </c:pt>
                <c:pt idx="3723">
                  <c:v>-123.26</c:v>
                </c:pt>
                <c:pt idx="3724">
                  <c:v>-42.75</c:v>
                </c:pt>
                <c:pt idx="3725">
                  <c:v>62.85</c:v>
                </c:pt>
                <c:pt idx="3726">
                  <c:v>-94.34</c:v>
                </c:pt>
                <c:pt idx="3727">
                  <c:v>-99.32</c:v>
                </c:pt>
                <c:pt idx="3728">
                  <c:v>47</c:v>
                </c:pt>
                <c:pt idx="3729">
                  <c:v>-32.64</c:v>
                </c:pt>
                <c:pt idx="3730">
                  <c:v>-131.29</c:v>
                </c:pt>
                <c:pt idx="3731">
                  <c:v>20.02</c:v>
                </c:pt>
                <c:pt idx="3732">
                  <c:v>24.44</c:v>
                </c:pt>
                <c:pt idx="3733">
                  <c:v>-124.14</c:v>
                </c:pt>
                <c:pt idx="3734">
                  <c:v>-40.27</c:v>
                </c:pt>
                <c:pt idx="3735">
                  <c:v>55.24</c:v>
                </c:pt>
                <c:pt idx="3736">
                  <c:v>-92.46</c:v>
                </c:pt>
                <c:pt idx="3737">
                  <c:v>-97.77</c:v>
                </c:pt>
                <c:pt idx="3738">
                  <c:v>56.95</c:v>
                </c:pt>
                <c:pt idx="3739">
                  <c:v>-27.92</c:v>
                </c:pt>
                <c:pt idx="3740">
                  <c:v>-130.93</c:v>
                </c:pt>
                <c:pt idx="3741">
                  <c:v>17.81</c:v>
                </c:pt>
                <c:pt idx="3742">
                  <c:v>21.06</c:v>
                </c:pt>
                <c:pt idx="3743">
                  <c:v>-127.31</c:v>
                </c:pt>
                <c:pt idx="3744">
                  <c:v>-47.07</c:v>
                </c:pt>
                <c:pt idx="3745">
                  <c:v>58.12</c:v>
                </c:pt>
                <c:pt idx="3746">
                  <c:v>-95.31</c:v>
                </c:pt>
                <c:pt idx="3747">
                  <c:v>-92.01</c:v>
                </c:pt>
                <c:pt idx="3748">
                  <c:v>57.02</c:v>
                </c:pt>
                <c:pt idx="3749">
                  <c:v>-27.24</c:v>
                </c:pt>
                <c:pt idx="3750">
                  <c:v>-129.55</c:v>
                </c:pt>
                <c:pt idx="3751">
                  <c:v>20.96</c:v>
                </c:pt>
                <c:pt idx="3752">
                  <c:v>21.01</c:v>
                </c:pt>
                <c:pt idx="3753">
                  <c:v>-120.65</c:v>
                </c:pt>
                <c:pt idx="3754">
                  <c:v>-38.73</c:v>
                </c:pt>
                <c:pt idx="3755">
                  <c:v>60.49</c:v>
                </c:pt>
                <c:pt idx="3756">
                  <c:v>-92.07</c:v>
                </c:pt>
                <c:pt idx="3757">
                  <c:v>-89.49</c:v>
                </c:pt>
                <c:pt idx="3758">
                  <c:v>54.24</c:v>
                </c:pt>
                <c:pt idx="3759">
                  <c:v>-31.93</c:v>
                </c:pt>
                <c:pt idx="3760">
                  <c:v>-135.86</c:v>
                </c:pt>
                <c:pt idx="3761">
                  <c:v>21.29</c:v>
                </c:pt>
                <c:pt idx="3762">
                  <c:v>18.67</c:v>
                </c:pt>
                <c:pt idx="3763">
                  <c:v>-125.29</c:v>
                </c:pt>
                <c:pt idx="3764">
                  <c:v>-48.97</c:v>
                </c:pt>
                <c:pt idx="3765">
                  <c:v>54.52</c:v>
                </c:pt>
                <c:pt idx="3766">
                  <c:v>-88.54</c:v>
                </c:pt>
                <c:pt idx="3767">
                  <c:v>-85.2</c:v>
                </c:pt>
                <c:pt idx="3768">
                  <c:v>50.51</c:v>
                </c:pt>
                <c:pt idx="3769">
                  <c:v>-31.33</c:v>
                </c:pt>
                <c:pt idx="3770">
                  <c:v>-129.15</c:v>
                </c:pt>
                <c:pt idx="3771">
                  <c:v>23.58</c:v>
                </c:pt>
                <c:pt idx="3772">
                  <c:v>17.72</c:v>
                </c:pt>
                <c:pt idx="3773">
                  <c:v>-127.9</c:v>
                </c:pt>
                <c:pt idx="3774">
                  <c:v>-35.91</c:v>
                </c:pt>
                <c:pt idx="3775">
                  <c:v>59.86</c:v>
                </c:pt>
                <c:pt idx="3776">
                  <c:v>-107.73</c:v>
                </c:pt>
                <c:pt idx="3777">
                  <c:v>-86.43</c:v>
                </c:pt>
                <c:pt idx="3778">
                  <c:v>45.57</c:v>
                </c:pt>
                <c:pt idx="3779">
                  <c:v>-74.61</c:v>
                </c:pt>
                <c:pt idx="3780">
                  <c:v>-119.82</c:v>
                </c:pt>
                <c:pt idx="3781">
                  <c:v>19.38</c:v>
                </c:pt>
                <c:pt idx="3782">
                  <c:v>48.06</c:v>
                </c:pt>
                <c:pt idx="3783">
                  <c:v>-126.77</c:v>
                </c:pt>
                <c:pt idx="3784">
                  <c:v>-80.8</c:v>
                </c:pt>
                <c:pt idx="3785">
                  <c:v>70.69</c:v>
                </c:pt>
                <c:pt idx="3786">
                  <c:v>-110.77</c:v>
                </c:pt>
                <c:pt idx="3787">
                  <c:v>-35.34</c:v>
                </c:pt>
                <c:pt idx="3788">
                  <c:v>119.68</c:v>
                </c:pt>
                <c:pt idx="3789">
                  <c:v>-27.49</c:v>
                </c:pt>
                <c:pt idx="3790">
                  <c:v>-240.81</c:v>
                </c:pt>
                <c:pt idx="3791">
                  <c:v>88.52</c:v>
                </c:pt>
                <c:pt idx="3792">
                  <c:v>129.67</c:v>
                </c:pt>
                <c:pt idx="3793">
                  <c:v>-50.76</c:v>
                </c:pt>
                <c:pt idx="3794">
                  <c:v>33.79</c:v>
                </c:pt>
                <c:pt idx="3795">
                  <c:v>149.03</c:v>
                </c:pt>
                <c:pt idx="3796">
                  <c:v>-23.54</c:v>
                </c:pt>
                <c:pt idx="3797">
                  <c:v>27.53</c:v>
                </c:pt>
                <c:pt idx="3798">
                  <c:v>196.69</c:v>
                </c:pt>
                <c:pt idx="3799">
                  <c:v>97.38</c:v>
                </c:pt>
                <c:pt idx="3800">
                  <c:v>-16.3</c:v>
                </c:pt>
                <c:pt idx="3801">
                  <c:v>135.43</c:v>
                </c:pt>
                <c:pt idx="3802">
                  <c:v>105.85</c:v>
                </c:pt>
                <c:pt idx="3803">
                  <c:v>-40.93</c:v>
                </c:pt>
                <c:pt idx="3804">
                  <c:v>6.88</c:v>
                </c:pt>
                <c:pt idx="3805">
                  <c:v>113.61</c:v>
                </c:pt>
                <c:pt idx="3806">
                  <c:v>-41.85</c:v>
                </c:pt>
                <c:pt idx="3807">
                  <c:v>-38.66</c:v>
                </c:pt>
                <c:pt idx="3808">
                  <c:v>161.59</c:v>
                </c:pt>
                <c:pt idx="3809">
                  <c:v>-0.8</c:v>
                </c:pt>
                <c:pt idx="3810">
                  <c:v>-6.9</c:v>
                </c:pt>
                <c:pt idx="3811">
                  <c:v>81.34</c:v>
                </c:pt>
                <c:pt idx="3812">
                  <c:v>94.76</c:v>
                </c:pt>
                <c:pt idx="3813">
                  <c:v>-19.86</c:v>
                </c:pt>
                <c:pt idx="3814">
                  <c:v>36.97</c:v>
                </c:pt>
                <c:pt idx="3815">
                  <c:v>150.28</c:v>
                </c:pt>
                <c:pt idx="3816">
                  <c:v>5.42</c:v>
                </c:pt>
                <c:pt idx="3817">
                  <c:v>-17.46</c:v>
                </c:pt>
                <c:pt idx="3818">
                  <c:v>137.42</c:v>
                </c:pt>
                <c:pt idx="3819">
                  <c:v>75.16</c:v>
                </c:pt>
                <c:pt idx="3820">
                  <c:v>-52.09</c:v>
                </c:pt>
                <c:pt idx="3821">
                  <c:v>133.86</c:v>
                </c:pt>
                <c:pt idx="3822">
                  <c:v>129.26</c:v>
                </c:pt>
                <c:pt idx="3823">
                  <c:v>-14.81</c:v>
                </c:pt>
                <c:pt idx="3824">
                  <c:v>67.21</c:v>
                </c:pt>
                <c:pt idx="3825">
                  <c:v>156.31</c:v>
                </c:pt>
                <c:pt idx="3826">
                  <c:v>19.46</c:v>
                </c:pt>
                <c:pt idx="3827">
                  <c:v>36.15</c:v>
                </c:pt>
                <c:pt idx="3828">
                  <c:v>174.81</c:v>
                </c:pt>
                <c:pt idx="3829">
                  <c:v>80.04</c:v>
                </c:pt>
                <c:pt idx="3830">
                  <c:v>-44.53</c:v>
                </c:pt>
                <c:pt idx="3831">
                  <c:v>118.79</c:v>
                </c:pt>
                <c:pt idx="3832">
                  <c:v>87.09</c:v>
                </c:pt>
                <c:pt idx="3833">
                  <c:v>-32.96</c:v>
                </c:pt>
                <c:pt idx="3834">
                  <c:v>62.53</c:v>
                </c:pt>
                <c:pt idx="3835">
                  <c:v>156.81</c:v>
                </c:pt>
                <c:pt idx="3836">
                  <c:v>13.56</c:v>
                </c:pt>
                <c:pt idx="3837">
                  <c:v>5.05</c:v>
                </c:pt>
                <c:pt idx="3838">
                  <c:v>186.66</c:v>
                </c:pt>
                <c:pt idx="3839">
                  <c:v>106.19</c:v>
                </c:pt>
                <c:pt idx="3840">
                  <c:v>5.98</c:v>
                </c:pt>
                <c:pt idx="3841">
                  <c:v>163.45</c:v>
                </c:pt>
                <c:pt idx="3842">
                  <c:v>166.98</c:v>
                </c:pt>
                <c:pt idx="3843">
                  <c:v>-21.85</c:v>
                </c:pt>
                <c:pt idx="3844">
                  <c:v>58.8</c:v>
                </c:pt>
                <c:pt idx="3845">
                  <c:v>158.65</c:v>
                </c:pt>
                <c:pt idx="3846">
                  <c:v>-46.75</c:v>
                </c:pt>
                <c:pt idx="3847">
                  <c:v>-66.15</c:v>
                </c:pt>
                <c:pt idx="3848">
                  <c:v>95</c:v>
                </c:pt>
                <c:pt idx="3849">
                  <c:v>30.03</c:v>
                </c:pt>
                <c:pt idx="3850">
                  <c:v>-80.98</c:v>
                </c:pt>
                <c:pt idx="3851">
                  <c:v>86.15</c:v>
                </c:pt>
                <c:pt idx="3852">
                  <c:v>119.55</c:v>
                </c:pt>
                <c:pt idx="3853">
                  <c:v>-19.14</c:v>
                </c:pt>
                <c:pt idx="3854">
                  <c:v>64.66</c:v>
                </c:pt>
                <c:pt idx="3855">
                  <c:v>160.12</c:v>
                </c:pt>
                <c:pt idx="3856">
                  <c:v>-38.47</c:v>
                </c:pt>
                <c:pt idx="3857">
                  <c:v>-112.54</c:v>
                </c:pt>
                <c:pt idx="3858">
                  <c:v>77.87</c:v>
                </c:pt>
                <c:pt idx="3859">
                  <c:v>-11.55</c:v>
                </c:pt>
                <c:pt idx="3860">
                  <c:v>-112.09</c:v>
                </c:pt>
                <c:pt idx="3861">
                  <c:v>36.48</c:v>
                </c:pt>
                <c:pt idx="3862">
                  <c:v>36.5</c:v>
                </c:pt>
                <c:pt idx="3863">
                  <c:v>-129.26</c:v>
                </c:pt>
                <c:pt idx="3864">
                  <c:v>-52.34</c:v>
                </c:pt>
                <c:pt idx="3865">
                  <c:v>53.88</c:v>
                </c:pt>
                <c:pt idx="3866">
                  <c:v>-99.43</c:v>
                </c:pt>
                <c:pt idx="3867">
                  <c:v>-94.48</c:v>
                </c:pt>
                <c:pt idx="3868">
                  <c:v>64.4</c:v>
                </c:pt>
                <c:pt idx="3869">
                  <c:v>-13.43</c:v>
                </c:pt>
                <c:pt idx="3870">
                  <c:v>-125.73</c:v>
                </c:pt>
                <c:pt idx="3871">
                  <c:v>18.42</c:v>
                </c:pt>
                <c:pt idx="3872">
                  <c:v>34.59</c:v>
                </c:pt>
                <c:pt idx="3873">
                  <c:v>-123.12</c:v>
                </c:pt>
                <c:pt idx="3874">
                  <c:v>-51.61</c:v>
                </c:pt>
                <c:pt idx="3875">
                  <c:v>50.71</c:v>
                </c:pt>
                <c:pt idx="3876">
                  <c:v>-100.83</c:v>
                </c:pt>
                <c:pt idx="3877">
                  <c:v>-116.59</c:v>
                </c:pt>
                <c:pt idx="3878">
                  <c:v>36.12</c:v>
                </c:pt>
                <c:pt idx="3879">
                  <c:v>-53.2</c:v>
                </c:pt>
                <c:pt idx="3880">
                  <c:v>-174.48</c:v>
                </c:pt>
                <c:pt idx="3881">
                  <c:v>-10.01</c:v>
                </c:pt>
                <c:pt idx="3882">
                  <c:v>-0.69</c:v>
                </c:pt>
                <c:pt idx="3883">
                  <c:v>-165.37</c:v>
                </c:pt>
                <c:pt idx="3884">
                  <c:v>-74.05</c:v>
                </c:pt>
                <c:pt idx="3885">
                  <c:v>35.27</c:v>
                </c:pt>
                <c:pt idx="3886">
                  <c:v>-124.4</c:v>
                </c:pt>
                <c:pt idx="3887">
                  <c:v>-134.16</c:v>
                </c:pt>
                <c:pt idx="3888">
                  <c:v>24.51</c:v>
                </c:pt>
                <c:pt idx="3889">
                  <c:v>-49.17</c:v>
                </c:pt>
                <c:pt idx="3890">
                  <c:v>-162.41</c:v>
                </c:pt>
                <c:pt idx="3891">
                  <c:v>-10.87</c:v>
                </c:pt>
                <c:pt idx="3892">
                  <c:v>1.1</c:v>
                </c:pt>
                <c:pt idx="3893">
                  <c:v>-157.15</c:v>
                </c:pt>
                <c:pt idx="3894">
                  <c:v>-79.69</c:v>
                </c:pt>
                <c:pt idx="3895">
                  <c:v>35.71</c:v>
                </c:pt>
                <c:pt idx="3896">
                  <c:v>-124.29</c:v>
                </c:pt>
                <c:pt idx="3897">
                  <c:v>-125.8</c:v>
                </c:pt>
                <c:pt idx="3898">
                  <c:v>35.21</c:v>
                </c:pt>
                <c:pt idx="3899">
                  <c:v>-48.03</c:v>
                </c:pt>
                <c:pt idx="3900">
                  <c:v>-150.6</c:v>
                </c:pt>
                <c:pt idx="3901">
                  <c:v>-3.34</c:v>
                </c:pt>
                <c:pt idx="3902">
                  <c:v>11.36</c:v>
                </c:pt>
                <c:pt idx="3903">
                  <c:v>-145.65</c:v>
                </c:pt>
                <c:pt idx="3904">
                  <c:v>-59.47</c:v>
                </c:pt>
                <c:pt idx="3905">
                  <c:v>50.88</c:v>
                </c:pt>
                <c:pt idx="3906">
                  <c:v>-101.93</c:v>
                </c:pt>
                <c:pt idx="3907">
                  <c:v>-120.1</c:v>
                </c:pt>
                <c:pt idx="3908">
                  <c:v>30.98</c:v>
                </c:pt>
                <c:pt idx="3909">
                  <c:v>-41.64</c:v>
                </c:pt>
                <c:pt idx="3910">
                  <c:v>-149.48</c:v>
                </c:pt>
                <c:pt idx="3911">
                  <c:v>-14.74</c:v>
                </c:pt>
                <c:pt idx="3912">
                  <c:v>0.7</c:v>
                </c:pt>
                <c:pt idx="3913">
                  <c:v>-157.53</c:v>
                </c:pt>
                <c:pt idx="3914">
                  <c:v>-79.18</c:v>
                </c:pt>
                <c:pt idx="3915">
                  <c:v>47.14</c:v>
                </c:pt>
                <c:pt idx="3916">
                  <c:v>-115.34</c:v>
                </c:pt>
                <c:pt idx="3917">
                  <c:v>-118.2</c:v>
                </c:pt>
                <c:pt idx="3918">
                  <c:v>29.43</c:v>
                </c:pt>
                <c:pt idx="3919">
                  <c:v>-52.35</c:v>
                </c:pt>
                <c:pt idx="3920">
                  <c:v>-155.43</c:v>
                </c:pt>
                <c:pt idx="3921">
                  <c:v>-7.34</c:v>
                </c:pt>
                <c:pt idx="3922">
                  <c:v>0.7</c:v>
                </c:pt>
                <c:pt idx="3923">
                  <c:v>-159.14</c:v>
                </c:pt>
                <c:pt idx="3924">
                  <c:v>-71.98</c:v>
                </c:pt>
                <c:pt idx="3925">
                  <c:v>40.19</c:v>
                </c:pt>
                <c:pt idx="3926">
                  <c:v>-114.6</c:v>
                </c:pt>
                <c:pt idx="3927">
                  <c:v>-136.14</c:v>
                </c:pt>
                <c:pt idx="3928">
                  <c:v>34.13</c:v>
                </c:pt>
                <c:pt idx="3929">
                  <c:v>-47.77</c:v>
                </c:pt>
                <c:pt idx="3930">
                  <c:v>-156.41</c:v>
                </c:pt>
                <c:pt idx="3931">
                  <c:v>-8.08</c:v>
                </c:pt>
                <c:pt idx="3932">
                  <c:v>8.36</c:v>
                </c:pt>
                <c:pt idx="3933">
                  <c:v>-148.75</c:v>
                </c:pt>
                <c:pt idx="3934">
                  <c:v>-75.19</c:v>
                </c:pt>
                <c:pt idx="3935">
                  <c:v>40.71</c:v>
                </c:pt>
                <c:pt idx="3936">
                  <c:v>-111.07</c:v>
                </c:pt>
                <c:pt idx="3937">
                  <c:v>-117.25</c:v>
                </c:pt>
                <c:pt idx="3938">
                  <c:v>44.19</c:v>
                </c:pt>
                <c:pt idx="3939">
                  <c:v>-38.19</c:v>
                </c:pt>
                <c:pt idx="3940">
                  <c:v>-139.49</c:v>
                </c:pt>
                <c:pt idx="3941">
                  <c:v>8.89</c:v>
                </c:pt>
                <c:pt idx="3942">
                  <c:v>20.24</c:v>
                </c:pt>
                <c:pt idx="3943">
                  <c:v>-117.61</c:v>
                </c:pt>
                <c:pt idx="3944">
                  <c:v>-51.72</c:v>
                </c:pt>
                <c:pt idx="3945">
                  <c:v>57.83</c:v>
                </c:pt>
                <c:pt idx="3946">
                  <c:v>-96.29</c:v>
                </c:pt>
                <c:pt idx="3947">
                  <c:v>-114.58</c:v>
                </c:pt>
                <c:pt idx="3948">
                  <c:v>37.89</c:v>
                </c:pt>
                <c:pt idx="3949">
                  <c:v>-40.37</c:v>
                </c:pt>
                <c:pt idx="3950">
                  <c:v>-151.97</c:v>
                </c:pt>
                <c:pt idx="3951">
                  <c:v>4</c:v>
                </c:pt>
                <c:pt idx="3952">
                  <c:v>6.66</c:v>
                </c:pt>
                <c:pt idx="3953">
                  <c:v>-152.56</c:v>
                </c:pt>
                <c:pt idx="3954">
                  <c:v>-62.63</c:v>
                </c:pt>
                <c:pt idx="3955">
                  <c:v>28.27</c:v>
                </c:pt>
                <c:pt idx="3956">
                  <c:v>-114.75</c:v>
                </c:pt>
                <c:pt idx="3957">
                  <c:v>-123.23</c:v>
                </c:pt>
                <c:pt idx="3958">
                  <c:v>28.54</c:v>
                </c:pt>
                <c:pt idx="3959">
                  <c:v>-35.14</c:v>
                </c:pt>
                <c:pt idx="3960">
                  <c:v>-162.91</c:v>
                </c:pt>
                <c:pt idx="3961">
                  <c:v>10.46</c:v>
                </c:pt>
                <c:pt idx="3962">
                  <c:v>15.43</c:v>
                </c:pt>
                <c:pt idx="3963">
                  <c:v>-138.93</c:v>
                </c:pt>
                <c:pt idx="3964">
                  <c:v>-52.44</c:v>
                </c:pt>
                <c:pt idx="3965">
                  <c:v>53.62</c:v>
                </c:pt>
                <c:pt idx="3966">
                  <c:v>-91.15</c:v>
                </c:pt>
                <c:pt idx="3967">
                  <c:v>-115.3</c:v>
                </c:pt>
                <c:pt idx="3968">
                  <c:v>42.92</c:v>
                </c:pt>
                <c:pt idx="3969">
                  <c:v>-28.54</c:v>
                </c:pt>
                <c:pt idx="3970">
                  <c:v>-150.59</c:v>
                </c:pt>
                <c:pt idx="3971">
                  <c:v>-0.47</c:v>
                </c:pt>
                <c:pt idx="3972">
                  <c:v>23.48</c:v>
                </c:pt>
                <c:pt idx="3973">
                  <c:v>-130.6</c:v>
                </c:pt>
                <c:pt idx="3974">
                  <c:v>-50.29</c:v>
                </c:pt>
                <c:pt idx="3975">
                  <c:v>53.67</c:v>
                </c:pt>
                <c:pt idx="3976">
                  <c:v>-99.43</c:v>
                </c:pt>
                <c:pt idx="3977">
                  <c:v>-113.97</c:v>
                </c:pt>
                <c:pt idx="3978">
                  <c:v>36.81</c:v>
                </c:pt>
                <c:pt idx="3979">
                  <c:v>-35.87</c:v>
                </c:pt>
                <c:pt idx="3980">
                  <c:v>-157.85</c:v>
                </c:pt>
                <c:pt idx="3981">
                  <c:v>-9.36</c:v>
                </c:pt>
                <c:pt idx="3982">
                  <c:v>2.91</c:v>
                </c:pt>
                <c:pt idx="3983">
                  <c:v>-157.58</c:v>
                </c:pt>
                <c:pt idx="3984">
                  <c:v>-81.6</c:v>
                </c:pt>
                <c:pt idx="3985">
                  <c:v>20.11</c:v>
                </c:pt>
                <c:pt idx="3986">
                  <c:v>-132.8</c:v>
                </c:pt>
                <c:pt idx="3987">
                  <c:v>-128.08</c:v>
                </c:pt>
                <c:pt idx="3988">
                  <c:v>21.66</c:v>
                </c:pt>
                <c:pt idx="3989">
                  <c:v>-43.77</c:v>
                </c:pt>
                <c:pt idx="3990">
                  <c:v>-163.42</c:v>
                </c:pt>
                <c:pt idx="3991">
                  <c:v>-5.19</c:v>
                </c:pt>
                <c:pt idx="3992">
                  <c:v>19.88</c:v>
                </c:pt>
                <c:pt idx="3993">
                  <c:v>-134.27</c:v>
                </c:pt>
                <c:pt idx="3994">
                  <c:v>-41.22</c:v>
                </c:pt>
                <c:pt idx="3995">
                  <c:v>48.92</c:v>
                </c:pt>
                <c:pt idx="3996">
                  <c:v>-85.13</c:v>
                </c:pt>
                <c:pt idx="3997">
                  <c:v>-94.97</c:v>
                </c:pt>
                <c:pt idx="3998">
                  <c:v>59.94</c:v>
                </c:pt>
                <c:pt idx="3999">
                  <c:v>-34.64</c:v>
                </c:pt>
                <c:pt idx="4000">
                  <c:v>-143.97</c:v>
                </c:pt>
                <c:pt idx="4001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Sheet1!$D$1:$D$4002</c:f>
              <c:numCache>
                <c:formatCode>General</c:formatCode>
                <c:ptCount val="4002"/>
                <c:pt idx="0">
                  <c:v>-84.49</c:v>
                </c:pt>
                <c:pt idx="1">
                  <c:v>22.77</c:v>
                </c:pt>
                <c:pt idx="2">
                  <c:v>-19.86</c:v>
                </c:pt>
                <c:pt idx="3">
                  <c:v>-94.96</c:v>
                </c:pt>
                <c:pt idx="4">
                  <c:v>-18.75</c:v>
                </c:pt>
                <c:pt idx="5">
                  <c:v>8.42</c:v>
                </c:pt>
                <c:pt idx="6">
                  <c:v>-85.25</c:v>
                </c:pt>
                <c:pt idx="7">
                  <c:v>-45.42</c:v>
                </c:pt>
                <c:pt idx="8">
                  <c:v>27.88</c:v>
                </c:pt>
                <c:pt idx="9">
                  <c:v>-39.84</c:v>
                </c:pt>
                <c:pt idx="10">
                  <c:v>-69.41</c:v>
                </c:pt>
                <c:pt idx="11">
                  <c:v>30.87</c:v>
                </c:pt>
                <c:pt idx="12">
                  <c:v>-12</c:v>
                </c:pt>
                <c:pt idx="13">
                  <c:v>-99.75</c:v>
                </c:pt>
                <c:pt idx="14">
                  <c:v>-23.09</c:v>
                </c:pt>
                <c:pt idx="15">
                  <c:v>-16.37</c:v>
                </c:pt>
                <c:pt idx="16">
                  <c:v>-116.06</c:v>
                </c:pt>
                <c:pt idx="17">
                  <c:v>-80.04</c:v>
                </c:pt>
                <c:pt idx="18">
                  <c:v>-3.7</c:v>
                </c:pt>
                <c:pt idx="19">
                  <c:v>-89.87</c:v>
                </c:pt>
                <c:pt idx="20">
                  <c:v>-118.88</c:v>
                </c:pt>
                <c:pt idx="21">
                  <c:v>-22.79</c:v>
                </c:pt>
                <c:pt idx="22">
                  <c:v>-54.98</c:v>
                </c:pt>
                <c:pt idx="23">
                  <c:v>-121.06</c:v>
                </c:pt>
                <c:pt idx="24">
                  <c:v>-41.14</c:v>
                </c:pt>
                <c:pt idx="25">
                  <c:v>-19.05</c:v>
                </c:pt>
                <c:pt idx="26">
                  <c:v>-125.61</c:v>
                </c:pt>
                <c:pt idx="27">
                  <c:v>-76.42</c:v>
                </c:pt>
                <c:pt idx="28">
                  <c:v>-16.08</c:v>
                </c:pt>
                <c:pt idx="29">
                  <c:v>-74.09</c:v>
                </c:pt>
                <c:pt idx="30">
                  <c:v>-113.1</c:v>
                </c:pt>
                <c:pt idx="31">
                  <c:v>-23.05</c:v>
                </c:pt>
                <c:pt idx="32">
                  <c:v>-58.58</c:v>
                </c:pt>
                <c:pt idx="33">
                  <c:v>-119.21</c:v>
                </c:pt>
                <c:pt idx="34">
                  <c:v>-47.32</c:v>
                </c:pt>
                <c:pt idx="35">
                  <c:v>-11.34</c:v>
                </c:pt>
                <c:pt idx="36">
                  <c:v>-109.68</c:v>
                </c:pt>
                <c:pt idx="37">
                  <c:v>-73.63</c:v>
                </c:pt>
                <c:pt idx="38">
                  <c:v>-3.01</c:v>
                </c:pt>
                <c:pt idx="39">
                  <c:v>-80.58</c:v>
                </c:pt>
                <c:pt idx="40">
                  <c:v>-105.76</c:v>
                </c:pt>
                <c:pt idx="41">
                  <c:v>-6.49</c:v>
                </c:pt>
                <c:pt idx="42">
                  <c:v>-48.86</c:v>
                </c:pt>
                <c:pt idx="43">
                  <c:v>-116.68</c:v>
                </c:pt>
                <c:pt idx="44">
                  <c:v>-45.31</c:v>
                </c:pt>
                <c:pt idx="45">
                  <c:v>-28.55</c:v>
                </c:pt>
                <c:pt idx="46">
                  <c:v>-121.13</c:v>
                </c:pt>
                <c:pt idx="47">
                  <c:v>-80.8</c:v>
                </c:pt>
                <c:pt idx="48">
                  <c:v>-0.59</c:v>
                </c:pt>
                <c:pt idx="49">
                  <c:v>-76.43</c:v>
                </c:pt>
                <c:pt idx="50">
                  <c:v>-101.43</c:v>
                </c:pt>
                <c:pt idx="51">
                  <c:v>-6.69</c:v>
                </c:pt>
                <c:pt idx="52">
                  <c:v>-36.27</c:v>
                </c:pt>
                <c:pt idx="53">
                  <c:v>-122.09</c:v>
                </c:pt>
                <c:pt idx="54">
                  <c:v>-45.88</c:v>
                </c:pt>
                <c:pt idx="55">
                  <c:v>-14.49</c:v>
                </c:pt>
                <c:pt idx="56">
                  <c:v>-110.89</c:v>
                </c:pt>
                <c:pt idx="57">
                  <c:v>-73.39</c:v>
                </c:pt>
                <c:pt idx="58">
                  <c:v>-6.63</c:v>
                </c:pt>
                <c:pt idx="59">
                  <c:v>-82.93</c:v>
                </c:pt>
                <c:pt idx="60">
                  <c:v>-124.18</c:v>
                </c:pt>
                <c:pt idx="61">
                  <c:v>-22.76</c:v>
                </c:pt>
                <c:pt idx="62">
                  <c:v>-61.11</c:v>
                </c:pt>
                <c:pt idx="63">
                  <c:v>-125.77</c:v>
                </c:pt>
                <c:pt idx="64">
                  <c:v>-57.32</c:v>
                </c:pt>
                <c:pt idx="65">
                  <c:v>-25.7</c:v>
                </c:pt>
                <c:pt idx="66">
                  <c:v>-114.96</c:v>
                </c:pt>
                <c:pt idx="67">
                  <c:v>-80.5</c:v>
                </c:pt>
                <c:pt idx="68">
                  <c:v>-15.43</c:v>
                </c:pt>
                <c:pt idx="69">
                  <c:v>-80.94</c:v>
                </c:pt>
                <c:pt idx="70">
                  <c:v>-109.59</c:v>
                </c:pt>
                <c:pt idx="71">
                  <c:v>-22.7</c:v>
                </c:pt>
                <c:pt idx="72">
                  <c:v>-53.17</c:v>
                </c:pt>
                <c:pt idx="73">
                  <c:v>-114.07</c:v>
                </c:pt>
                <c:pt idx="74">
                  <c:v>-45.71</c:v>
                </c:pt>
                <c:pt idx="75">
                  <c:v>-16.34</c:v>
                </c:pt>
                <c:pt idx="76">
                  <c:v>-111.95</c:v>
                </c:pt>
                <c:pt idx="77">
                  <c:v>-77.46</c:v>
                </c:pt>
                <c:pt idx="78">
                  <c:v>-8.08</c:v>
                </c:pt>
                <c:pt idx="79">
                  <c:v>-85.76</c:v>
                </c:pt>
                <c:pt idx="80">
                  <c:v>-105.49</c:v>
                </c:pt>
                <c:pt idx="81">
                  <c:v>-9.23</c:v>
                </c:pt>
                <c:pt idx="82">
                  <c:v>-48.11</c:v>
                </c:pt>
                <c:pt idx="83">
                  <c:v>-118.2</c:v>
                </c:pt>
                <c:pt idx="84">
                  <c:v>-35.97</c:v>
                </c:pt>
                <c:pt idx="85">
                  <c:v>-14.71</c:v>
                </c:pt>
                <c:pt idx="86">
                  <c:v>-106.58</c:v>
                </c:pt>
                <c:pt idx="87">
                  <c:v>-85.34</c:v>
                </c:pt>
                <c:pt idx="88">
                  <c:v>-23.84</c:v>
                </c:pt>
                <c:pt idx="89">
                  <c:v>-86.91</c:v>
                </c:pt>
                <c:pt idx="90">
                  <c:v>-114.98</c:v>
                </c:pt>
                <c:pt idx="91">
                  <c:v>-16.12</c:v>
                </c:pt>
                <c:pt idx="92">
                  <c:v>-57.05</c:v>
                </c:pt>
                <c:pt idx="93">
                  <c:v>-126.98</c:v>
                </c:pt>
                <c:pt idx="94">
                  <c:v>-44.36</c:v>
                </c:pt>
                <c:pt idx="95">
                  <c:v>-12.38</c:v>
                </c:pt>
                <c:pt idx="96">
                  <c:v>-113.66</c:v>
                </c:pt>
                <c:pt idx="97">
                  <c:v>-76.14</c:v>
                </c:pt>
                <c:pt idx="98">
                  <c:v>0.24</c:v>
                </c:pt>
                <c:pt idx="99">
                  <c:v>-82.74</c:v>
                </c:pt>
                <c:pt idx="100">
                  <c:v>-106.75</c:v>
                </c:pt>
                <c:pt idx="101">
                  <c:v>-15.71</c:v>
                </c:pt>
                <c:pt idx="102">
                  <c:v>-43.05</c:v>
                </c:pt>
                <c:pt idx="103">
                  <c:v>-116.83</c:v>
                </c:pt>
                <c:pt idx="104">
                  <c:v>-37.83</c:v>
                </c:pt>
                <c:pt idx="105">
                  <c:v>-6.82</c:v>
                </c:pt>
                <c:pt idx="106">
                  <c:v>-103.8</c:v>
                </c:pt>
                <c:pt idx="107">
                  <c:v>-70.4</c:v>
                </c:pt>
                <c:pt idx="108">
                  <c:v>-4.48</c:v>
                </c:pt>
                <c:pt idx="109">
                  <c:v>-75.44</c:v>
                </c:pt>
                <c:pt idx="110">
                  <c:v>-106.47</c:v>
                </c:pt>
                <c:pt idx="111">
                  <c:v>-10.32</c:v>
                </c:pt>
                <c:pt idx="112">
                  <c:v>-49.05</c:v>
                </c:pt>
                <c:pt idx="113">
                  <c:v>-108.08</c:v>
                </c:pt>
                <c:pt idx="114">
                  <c:v>-34.77</c:v>
                </c:pt>
                <c:pt idx="115">
                  <c:v>-9.94</c:v>
                </c:pt>
                <c:pt idx="116">
                  <c:v>-122.17</c:v>
                </c:pt>
                <c:pt idx="117">
                  <c:v>-79.15</c:v>
                </c:pt>
                <c:pt idx="118">
                  <c:v>-11.07</c:v>
                </c:pt>
                <c:pt idx="119">
                  <c:v>-71.72</c:v>
                </c:pt>
                <c:pt idx="120">
                  <c:v>-108.23</c:v>
                </c:pt>
                <c:pt idx="121">
                  <c:v>-7.98</c:v>
                </c:pt>
                <c:pt idx="122">
                  <c:v>-43.34</c:v>
                </c:pt>
                <c:pt idx="123">
                  <c:v>-108.38</c:v>
                </c:pt>
                <c:pt idx="124">
                  <c:v>-49.83</c:v>
                </c:pt>
                <c:pt idx="125">
                  <c:v>-16.2</c:v>
                </c:pt>
                <c:pt idx="126">
                  <c:v>-111</c:v>
                </c:pt>
                <c:pt idx="127">
                  <c:v>-74.72</c:v>
                </c:pt>
                <c:pt idx="128">
                  <c:v>-0.43</c:v>
                </c:pt>
                <c:pt idx="129">
                  <c:v>-77.31</c:v>
                </c:pt>
                <c:pt idx="130">
                  <c:v>-110.22</c:v>
                </c:pt>
                <c:pt idx="131">
                  <c:v>-17.14</c:v>
                </c:pt>
                <c:pt idx="132">
                  <c:v>-50.83</c:v>
                </c:pt>
                <c:pt idx="133">
                  <c:v>-123.32</c:v>
                </c:pt>
                <c:pt idx="134">
                  <c:v>-41.01</c:v>
                </c:pt>
                <c:pt idx="135">
                  <c:v>-7.5</c:v>
                </c:pt>
                <c:pt idx="136">
                  <c:v>-108.51</c:v>
                </c:pt>
                <c:pt idx="137">
                  <c:v>-76.63</c:v>
                </c:pt>
                <c:pt idx="138">
                  <c:v>-6.34</c:v>
                </c:pt>
                <c:pt idx="139">
                  <c:v>-73.34</c:v>
                </c:pt>
                <c:pt idx="140">
                  <c:v>-104.89</c:v>
                </c:pt>
                <c:pt idx="141">
                  <c:v>-10.67</c:v>
                </c:pt>
                <c:pt idx="142">
                  <c:v>-46.09</c:v>
                </c:pt>
                <c:pt idx="143">
                  <c:v>-114.5</c:v>
                </c:pt>
                <c:pt idx="144">
                  <c:v>-48.05</c:v>
                </c:pt>
                <c:pt idx="145">
                  <c:v>-17.64</c:v>
                </c:pt>
                <c:pt idx="146">
                  <c:v>-112.97</c:v>
                </c:pt>
                <c:pt idx="147">
                  <c:v>-86.37</c:v>
                </c:pt>
                <c:pt idx="148">
                  <c:v>4.25</c:v>
                </c:pt>
                <c:pt idx="149">
                  <c:v>-67.81</c:v>
                </c:pt>
                <c:pt idx="150">
                  <c:v>-93.51</c:v>
                </c:pt>
                <c:pt idx="151">
                  <c:v>7.5</c:v>
                </c:pt>
                <c:pt idx="152">
                  <c:v>-34.98</c:v>
                </c:pt>
                <c:pt idx="153">
                  <c:v>-116.17</c:v>
                </c:pt>
                <c:pt idx="154">
                  <c:v>-56.41</c:v>
                </c:pt>
                <c:pt idx="155">
                  <c:v>-29.92</c:v>
                </c:pt>
                <c:pt idx="156">
                  <c:v>-122.83</c:v>
                </c:pt>
                <c:pt idx="157">
                  <c:v>-78.58</c:v>
                </c:pt>
                <c:pt idx="158">
                  <c:v>-9.61</c:v>
                </c:pt>
                <c:pt idx="159">
                  <c:v>-72.62</c:v>
                </c:pt>
                <c:pt idx="160">
                  <c:v>-106.67</c:v>
                </c:pt>
                <c:pt idx="161">
                  <c:v>-17.1</c:v>
                </c:pt>
                <c:pt idx="162">
                  <c:v>-46.26</c:v>
                </c:pt>
                <c:pt idx="163">
                  <c:v>-115.36</c:v>
                </c:pt>
                <c:pt idx="164">
                  <c:v>-46.48</c:v>
                </c:pt>
                <c:pt idx="165">
                  <c:v>-21.78</c:v>
                </c:pt>
                <c:pt idx="166">
                  <c:v>-113.06</c:v>
                </c:pt>
                <c:pt idx="167">
                  <c:v>-76.97</c:v>
                </c:pt>
                <c:pt idx="168">
                  <c:v>-8.29</c:v>
                </c:pt>
                <c:pt idx="169">
                  <c:v>-80.63</c:v>
                </c:pt>
                <c:pt idx="170">
                  <c:v>-107.8</c:v>
                </c:pt>
                <c:pt idx="171">
                  <c:v>-21.59</c:v>
                </c:pt>
                <c:pt idx="172">
                  <c:v>-45.72</c:v>
                </c:pt>
                <c:pt idx="173">
                  <c:v>-110.87</c:v>
                </c:pt>
                <c:pt idx="174">
                  <c:v>-48.16</c:v>
                </c:pt>
                <c:pt idx="175">
                  <c:v>-11.68</c:v>
                </c:pt>
                <c:pt idx="176">
                  <c:v>-104.42</c:v>
                </c:pt>
                <c:pt idx="177">
                  <c:v>-69.2</c:v>
                </c:pt>
                <c:pt idx="178">
                  <c:v>5.09</c:v>
                </c:pt>
                <c:pt idx="179">
                  <c:v>-63.14</c:v>
                </c:pt>
                <c:pt idx="180">
                  <c:v>-97.69</c:v>
                </c:pt>
                <c:pt idx="181">
                  <c:v>-7.81</c:v>
                </c:pt>
                <c:pt idx="182">
                  <c:v>-43.18</c:v>
                </c:pt>
                <c:pt idx="183">
                  <c:v>-116.63</c:v>
                </c:pt>
                <c:pt idx="184">
                  <c:v>-41.42</c:v>
                </c:pt>
                <c:pt idx="185">
                  <c:v>-9.1</c:v>
                </c:pt>
                <c:pt idx="186">
                  <c:v>-103.32</c:v>
                </c:pt>
                <c:pt idx="187">
                  <c:v>-68.17</c:v>
                </c:pt>
                <c:pt idx="188">
                  <c:v>-2.76</c:v>
                </c:pt>
                <c:pt idx="189">
                  <c:v>-78.54</c:v>
                </c:pt>
                <c:pt idx="190">
                  <c:v>-104.42</c:v>
                </c:pt>
                <c:pt idx="191">
                  <c:v>-12.36</c:v>
                </c:pt>
                <c:pt idx="192">
                  <c:v>-39.84</c:v>
                </c:pt>
                <c:pt idx="193">
                  <c:v>-110.63</c:v>
                </c:pt>
                <c:pt idx="194">
                  <c:v>-30.96</c:v>
                </c:pt>
                <c:pt idx="195">
                  <c:v>-2.8</c:v>
                </c:pt>
                <c:pt idx="196">
                  <c:v>-99.92</c:v>
                </c:pt>
                <c:pt idx="197">
                  <c:v>-73.79</c:v>
                </c:pt>
                <c:pt idx="198">
                  <c:v>-0.85</c:v>
                </c:pt>
                <c:pt idx="199">
                  <c:v>-74.14</c:v>
                </c:pt>
                <c:pt idx="200">
                  <c:v>-105.79</c:v>
                </c:pt>
                <c:pt idx="201">
                  <c:v>-6.05</c:v>
                </c:pt>
                <c:pt idx="202">
                  <c:v>-38.61</c:v>
                </c:pt>
                <c:pt idx="203">
                  <c:v>-113.46</c:v>
                </c:pt>
                <c:pt idx="204">
                  <c:v>-41.95</c:v>
                </c:pt>
                <c:pt idx="205">
                  <c:v>-9.41</c:v>
                </c:pt>
                <c:pt idx="206">
                  <c:v>-103.94</c:v>
                </c:pt>
                <c:pt idx="207">
                  <c:v>-72.24</c:v>
                </c:pt>
                <c:pt idx="208">
                  <c:v>-0.31</c:v>
                </c:pt>
                <c:pt idx="209">
                  <c:v>-73.03</c:v>
                </c:pt>
                <c:pt idx="210">
                  <c:v>-110.6</c:v>
                </c:pt>
                <c:pt idx="211">
                  <c:v>-15.16</c:v>
                </c:pt>
                <c:pt idx="212">
                  <c:v>-46.34</c:v>
                </c:pt>
                <c:pt idx="213">
                  <c:v>-118.92</c:v>
                </c:pt>
                <c:pt idx="214">
                  <c:v>-52</c:v>
                </c:pt>
                <c:pt idx="215">
                  <c:v>-18.2</c:v>
                </c:pt>
                <c:pt idx="216">
                  <c:v>-119</c:v>
                </c:pt>
                <c:pt idx="217">
                  <c:v>-81.49</c:v>
                </c:pt>
                <c:pt idx="218">
                  <c:v>-5.15</c:v>
                </c:pt>
                <c:pt idx="219">
                  <c:v>-73.17</c:v>
                </c:pt>
                <c:pt idx="220">
                  <c:v>-107.76</c:v>
                </c:pt>
                <c:pt idx="221">
                  <c:v>-4.15</c:v>
                </c:pt>
                <c:pt idx="222">
                  <c:v>-42.86</c:v>
                </c:pt>
                <c:pt idx="223">
                  <c:v>-119.57</c:v>
                </c:pt>
                <c:pt idx="224">
                  <c:v>-35.92</c:v>
                </c:pt>
                <c:pt idx="225">
                  <c:v>-22.72</c:v>
                </c:pt>
                <c:pt idx="226">
                  <c:v>-106.24</c:v>
                </c:pt>
                <c:pt idx="227">
                  <c:v>-78.57</c:v>
                </c:pt>
                <c:pt idx="228">
                  <c:v>-4.82</c:v>
                </c:pt>
                <c:pt idx="229">
                  <c:v>-73.89</c:v>
                </c:pt>
                <c:pt idx="230">
                  <c:v>-106.81</c:v>
                </c:pt>
                <c:pt idx="231">
                  <c:v>-14.79</c:v>
                </c:pt>
                <c:pt idx="232">
                  <c:v>-48.14</c:v>
                </c:pt>
                <c:pt idx="233">
                  <c:v>-113.78</c:v>
                </c:pt>
                <c:pt idx="234">
                  <c:v>-38.31</c:v>
                </c:pt>
                <c:pt idx="235">
                  <c:v>-4.51</c:v>
                </c:pt>
                <c:pt idx="236">
                  <c:v>-108.42</c:v>
                </c:pt>
                <c:pt idx="237">
                  <c:v>-74.81</c:v>
                </c:pt>
                <c:pt idx="238">
                  <c:v>-3.25</c:v>
                </c:pt>
                <c:pt idx="239">
                  <c:v>-64.82</c:v>
                </c:pt>
                <c:pt idx="240">
                  <c:v>-96.1</c:v>
                </c:pt>
                <c:pt idx="241">
                  <c:v>1.34</c:v>
                </c:pt>
                <c:pt idx="242">
                  <c:v>-45.44</c:v>
                </c:pt>
                <c:pt idx="243">
                  <c:v>-105.85</c:v>
                </c:pt>
                <c:pt idx="244">
                  <c:v>-37.68</c:v>
                </c:pt>
                <c:pt idx="245">
                  <c:v>-9.55</c:v>
                </c:pt>
                <c:pt idx="246">
                  <c:v>-100.86</c:v>
                </c:pt>
                <c:pt idx="247">
                  <c:v>-75.7</c:v>
                </c:pt>
                <c:pt idx="248">
                  <c:v>-1.03</c:v>
                </c:pt>
                <c:pt idx="249">
                  <c:v>-73.54</c:v>
                </c:pt>
                <c:pt idx="250">
                  <c:v>-106.73</c:v>
                </c:pt>
                <c:pt idx="251">
                  <c:v>-6.36</c:v>
                </c:pt>
                <c:pt idx="252">
                  <c:v>-26.18</c:v>
                </c:pt>
                <c:pt idx="253">
                  <c:v>-114.55</c:v>
                </c:pt>
                <c:pt idx="254">
                  <c:v>-41.32</c:v>
                </c:pt>
                <c:pt idx="255">
                  <c:v>-2.37</c:v>
                </c:pt>
                <c:pt idx="256">
                  <c:v>-92.09</c:v>
                </c:pt>
                <c:pt idx="257">
                  <c:v>-67.74</c:v>
                </c:pt>
                <c:pt idx="258">
                  <c:v>8.16</c:v>
                </c:pt>
                <c:pt idx="259">
                  <c:v>-74.65</c:v>
                </c:pt>
                <c:pt idx="260">
                  <c:v>-105.17</c:v>
                </c:pt>
                <c:pt idx="261">
                  <c:v>12.19</c:v>
                </c:pt>
                <c:pt idx="262">
                  <c:v>-51.69</c:v>
                </c:pt>
                <c:pt idx="263">
                  <c:v>-131.53</c:v>
                </c:pt>
                <c:pt idx="264">
                  <c:v>-78.69</c:v>
                </c:pt>
                <c:pt idx="265">
                  <c:v>-68.66</c:v>
                </c:pt>
                <c:pt idx="266">
                  <c:v>-210.86</c:v>
                </c:pt>
                <c:pt idx="267">
                  <c:v>-173.23</c:v>
                </c:pt>
                <c:pt idx="268">
                  <c:v>-139.26</c:v>
                </c:pt>
                <c:pt idx="269">
                  <c:v>-246.16</c:v>
                </c:pt>
                <c:pt idx="270">
                  <c:v>-266.33</c:v>
                </c:pt>
                <c:pt idx="271">
                  <c:v>-199.16</c:v>
                </c:pt>
                <c:pt idx="272">
                  <c:v>-269.99</c:v>
                </c:pt>
                <c:pt idx="273">
                  <c:v>-335.54</c:v>
                </c:pt>
                <c:pt idx="274">
                  <c:v>-244.53</c:v>
                </c:pt>
                <c:pt idx="275">
                  <c:v>-220.14</c:v>
                </c:pt>
                <c:pt idx="276">
                  <c:v>-306.85</c:v>
                </c:pt>
                <c:pt idx="277">
                  <c:v>-308.33</c:v>
                </c:pt>
                <c:pt idx="278">
                  <c:v>-256.49</c:v>
                </c:pt>
                <c:pt idx="279">
                  <c:v>-316.84</c:v>
                </c:pt>
                <c:pt idx="280">
                  <c:v>-345.26</c:v>
                </c:pt>
                <c:pt idx="281">
                  <c:v>-239.29</c:v>
                </c:pt>
                <c:pt idx="282">
                  <c:v>-270.39</c:v>
                </c:pt>
                <c:pt idx="283">
                  <c:v>-341.06</c:v>
                </c:pt>
                <c:pt idx="284">
                  <c:v>-295.11</c:v>
                </c:pt>
                <c:pt idx="285">
                  <c:v>-277.13</c:v>
                </c:pt>
                <c:pt idx="286">
                  <c:v>-381.21</c:v>
                </c:pt>
                <c:pt idx="287">
                  <c:v>-329.86</c:v>
                </c:pt>
                <c:pt idx="288">
                  <c:v>-264.66</c:v>
                </c:pt>
                <c:pt idx="289">
                  <c:v>-324.79</c:v>
                </c:pt>
                <c:pt idx="290">
                  <c:v>-353.38</c:v>
                </c:pt>
                <c:pt idx="291">
                  <c:v>-234.6</c:v>
                </c:pt>
                <c:pt idx="292">
                  <c:v>-282.52</c:v>
                </c:pt>
                <c:pt idx="293">
                  <c:v>-348.72</c:v>
                </c:pt>
                <c:pt idx="294">
                  <c:v>-293.13</c:v>
                </c:pt>
                <c:pt idx="295">
                  <c:v>-278.82</c:v>
                </c:pt>
                <c:pt idx="296">
                  <c:v>-375.69</c:v>
                </c:pt>
                <c:pt idx="297">
                  <c:v>-340.55</c:v>
                </c:pt>
                <c:pt idx="298">
                  <c:v>-275.27</c:v>
                </c:pt>
                <c:pt idx="299">
                  <c:v>-333.37</c:v>
                </c:pt>
                <c:pt idx="300">
                  <c:v>-340.98</c:v>
                </c:pt>
                <c:pt idx="301">
                  <c:v>-268.11</c:v>
                </c:pt>
                <c:pt idx="302">
                  <c:v>-302.93</c:v>
                </c:pt>
                <c:pt idx="303">
                  <c:v>-331.5</c:v>
                </c:pt>
                <c:pt idx="304">
                  <c:v>-290.03</c:v>
                </c:pt>
                <c:pt idx="305">
                  <c:v>-241.76</c:v>
                </c:pt>
                <c:pt idx="306">
                  <c:v>-325.03</c:v>
                </c:pt>
                <c:pt idx="307">
                  <c:v>-305.36</c:v>
                </c:pt>
                <c:pt idx="308">
                  <c:v>-219.63</c:v>
                </c:pt>
                <c:pt idx="309">
                  <c:v>-282.83</c:v>
                </c:pt>
                <c:pt idx="310">
                  <c:v>-298.98</c:v>
                </c:pt>
                <c:pt idx="311">
                  <c:v>-212.03</c:v>
                </c:pt>
                <c:pt idx="312">
                  <c:v>-187.04</c:v>
                </c:pt>
                <c:pt idx="313">
                  <c:v>-336.87</c:v>
                </c:pt>
                <c:pt idx="314">
                  <c:v>-230.56</c:v>
                </c:pt>
                <c:pt idx="315">
                  <c:v>-187.15</c:v>
                </c:pt>
                <c:pt idx="316">
                  <c:v>-279.82</c:v>
                </c:pt>
                <c:pt idx="317">
                  <c:v>-210.36</c:v>
                </c:pt>
                <c:pt idx="318">
                  <c:v>-160.91</c:v>
                </c:pt>
                <c:pt idx="319">
                  <c:v>-214.49</c:v>
                </c:pt>
                <c:pt idx="320">
                  <c:v>-210.66</c:v>
                </c:pt>
                <c:pt idx="321">
                  <c:v>-94.42</c:v>
                </c:pt>
                <c:pt idx="322">
                  <c:v>-110.96</c:v>
                </c:pt>
                <c:pt idx="323">
                  <c:v>-164</c:v>
                </c:pt>
                <c:pt idx="324">
                  <c:v>-70.93</c:v>
                </c:pt>
                <c:pt idx="325">
                  <c:v>-35.24</c:v>
                </c:pt>
                <c:pt idx="326">
                  <c:v>-113.14</c:v>
                </c:pt>
                <c:pt idx="327">
                  <c:v>-55.28</c:v>
                </c:pt>
                <c:pt idx="328">
                  <c:v>38.55</c:v>
                </c:pt>
                <c:pt idx="329">
                  <c:v>-28.24</c:v>
                </c:pt>
                <c:pt idx="330">
                  <c:v>-33.46</c:v>
                </c:pt>
                <c:pt idx="331">
                  <c:v>72.12</c:v>
                </c:pt>
                <c:pt idx="332">
                  <c:v>51.25</c:v>
                </c:pt>
                <c:pt idx="333">
                  <c:v>23.14</c:v>
                </c:pt>
                <c:pt idx="334">
                  <c:v>103.95</c:v>
                </c:pt>
                <c:pt idx="335">
                  <c:v>158.04</c:v>
                </c:pt>
                <c:pt idx="336">
                  <c:v>81.22</c:v>
                </c:pt>
                <c:pt idx="337">
                  <c:v>119.31</c:v>
                </c:pt>
                <c:pt idx="338">
                  <c:v>184.58</c:v>
                </c:pt>
                <c:pt idx="339">
                  <c:v>134.44</c:v>
                </c:pt>
                <c:pt idx="340">
                  <c:v>103.28</c:v>
                </c:pt>
                <c:pt idx="341">
                  <c:v>197.61</c:v>
                </c:pt>
                <c:pt idx="342">
                  <c:v>156.63</c:v>
                </c:pt>
                <c:pt idx="343">
                  <c:v>75.73</c:v>
                </c:pt>
                <c:pt idx="344">
                  <c:v>163.1</c:v>
                </c:pt>
                <c:pt idx="345">
                  <c:v>168.48</c:v>
                </c:pt>
                <c:pt idx="346">
                  <c:v>81.79</c:v>
                </c:pt>
                <c:pt idx="347">
                  <c:v>108.02</c:v>
                </c:pt>
                <c:pt idx="348">
                  <c:v>192.36</c:v>
                </c:pt>
                <c:pt idx="349">
                  <c:v>121.53</c:v>
                </c:pt>
                <c:pt idx="350">
                  <c:v>99.98</c:v>
                </c:pt>
                <c:pt idx="351">
                  <c:v>187.11</c:v>
                </c:pt>
                <c:pt idx="352">
                  <c:v>158.55</c:v>
                </c:pt>
                <c:pt idx="353">
                  <c:v>72.97</c:v>
                </c:pt>
                <c:pt idx="354">
                  <c:v>144.14</c:v>
                </c:pt>
                <c:pt idx="355">
                  <c:v>180.47</c:v>
                </c:pt>
                <c:pt idx="356">
                  <c:v>80.81</c:v>
                </c:pt>
                <c:pt idx="357">
                  <c:v>114.35</c:v>
                </c:pt>
                <c:pt idx="358">
                  <c:v>189.08</c:v>
                </c:pt>
                <c:pt idx="359">
                  <c:v>122.77</c:v>
                </c:pt>
                <c:pt idx="360">
                  <c:v>78.82</c:v>
                </c:pt>
                <c:pt idx="361">
                  <c:v>169.06</c:v>
                </c:pt>
                <c:pt idx="362">
                  <c:v>138.45</c:v>
                </c:pt>
                <c:pt idx="363">
                  <c:v>63.65</c:v>
                </c:pt>
                <c:pt idx="364">
                  <c:v>131.1</c:v>
                </c:pt>
                <c:pt idx="365">
                  <c:v>161.93</c:v>
                </c:pt>
                <c:pt idx="366">
                  <c:v>57.61</c:v>
                </c:pt>
                <c:pt idx="367">
                  <c:v>88.38</c:v>
                </c:pt>
                <c:pt idx="368">
                  <c:v>144.04</c:v>
                </c:pt>
                <c:pt idx="369">
                  <c:v>74.5</c:v>
                </c:pt>
                <c:pt idx="370">
                  <c:v>43.64</c:v>
                </c:pt>
                <c:pt idx="371">
                  <c:v>131.98</c:v>
                </c:pt>
                <c:pt idx="372">
                  <c:v>106.7</c:v>
                </c:pt>
                <c:pt idx="373">
                  <c:v>39.22</c:v>
                </c:pt>
                <c:pt idx="374">
                  <c:v>102.24</c:v>
                </c:pt>
                <c:pt idx="375">
                  <c:v>139.68</c:v>
                </c:pt>
                <c:pt idx="376">
                  <c:v>46.57</c:v>
                </c:pt>
                <c:pt idx="377">
                  <c:v>69.9</c:v>
                </c:pt>
                <c:pt idx="378">
                  <c:v>143.9</c:v>
                </c:pt>
                <c:pt idx="379">
                  <c:v>74.76</c:v>
                </c:pt>
                <c:pt idx="380">
                  <c:v>40.99</c:v>
                </c:pt>
                <c:pt idx="381">
                  <c:v>128.97</c:v>
                </c:pt>
                <c:pt idx="382">
                  <c:v>101.63</c:v>
                </c:pt>
                <c:pt idx="383">
                  <c:v>20.32</c:v>
                </c:pt>
                <c:pt idx="384">
                  <c:v>87.97</c:v>
                </c:pt>
                <c:pt idx="385">
                  <c:v>121.95</c:v>
                </c:pt>
                <c:pt idx="386">
                  <c:v>23.7</c:v>
                </c:pt>
                <c:pt idx="387">
                  <c:v>46.89</c:v>
                </c:pt>
                <c:pt idx="388">
                  <c:v>118.89</c:v>
                </c:pt>
                <c:pt idx="389">
                  <c:v>45.12</c:v>
                </c:pt>
                <c:pt idx="390">
                  <c:v>5.89</c:v>
                </c:pt>
                <c:pt idx="391">
                  <c:v>96.09</c:v>
                </c:pt>
                <c:pt idx="392">
                  <c:v>68.01</c:v>
                </c:pt>
                <c:pt idx="393">
                  <c:v>-6.08</c:v>
                </c:pt>
                <c:pt idx="394">
                  <c:v>59.8</c:v>
                </c:pt>
                <c:pt idx="395">
                  <c:v>95.23</c:v>
                </c:pt>
                <c:pt idx="396">
                  <c:v>-2.37</c:v>
                </c:pt>
                <c:pt idx="397">
                  <c:v>28.91</c:v>
                </c:pt>
                <c:pt idx="398">
                  <c:v>103.15</c:v>
                </c:pt>
                <c:pt idx="399">
                  <c:v>27.12</c:v>
                </c:pt>
                <c:pt idx="400">
                  <c:v>-5.14</c:v>
                </c:pt>
                <c:pt idx="401">
                  <c:v>78.23</c:v>
                </c:pt>
                <c:pt idx="402">
                  <c:v>53.62</c:v>
                </c:pt>
                <c:pt idx="403">
                  <c:v>-18.06</c:v>
                </c:pt>
                <c:pt idx="404">
                  <c:v>43.18</c:v>
                </c:pt>
                <c:pt idx="405">
                  <c:v>75.65</c:v>
                </c:pt>
                <c:pt idx="406">
                  <c:v>-19.64</c:v>
                </c:pt>
                <c:pt idx="407">
                  <c:v>9.62</c:v>
                </c:pt>
                <c:pt idx="408">
                  <c:v>84.56</c:v>
                </c:pt>
                <c:pt idx="409">
                  <c:v>28.08</c:v>
                </c:pt>
                <c:pt idx="410">
                  <c:v>-20.03</c:v>
                </c:pt>
                <c:pt idx="411">
                  <c:v>71.37</c:v>
                </c:pt>
                <c:pt idx="412">
                  <c:v>38.03</c:v>
                </c:pt>
                <c:pt idx="413">
                  <c:v>-40.3</c:v>
                </c:pt>
                <c:pt idx="414">
                  <c:v>28.87</c:v>
                </c:pt>
                <c:pt idx="415">
                  <c:v>66</c:v>
                </c:pt>
                <c:pt idx="416">
                  <c:v>-33.11</c:v>
                </c:pt>
                <c:pt idx="417">
                  <c:v>-8.78</c:v>
                </c:pt>
                <c:pt idx="418">
                  <c:v>62.29</c:v>
                </c:pt>
                <c:pt idx="419">
                  <c:v>-3.44</c:v>
                </c:pt>
                <c:pt idx="420">
                  <c:v>-38.09</c:v>
                </c:pt>
                <c:pt idx="421">
                  <c:v>46.59</c:v>
                </c:pt>
                <c:pt idx="422">
                  <c:v>28.47</c:v>
                </c:pt>
                <c:pt idx="423">
                  <c:v>-52.12</c:v>
                </c:pt>
                <c:pt idx="424">
                  <c:v>9.34</c:v>
                </c:pt>
                <c:pt idx="425">
                  <c:v>48.46</c:v>
                </c:pt>
                <c:pt idx="426">
                  <c:v>-44.89</c:v>
                </c:pt>
                <c:pt idx="427">
                  <c:v>-14.92</c:v>
                </c:pt>
                <c:pt idx="428">
                  <c:v>54.35</c:v>
                </c:pt>
                <c:pt idx="429">
                  <c:v>-1.17</c:v>
                </c:pt>
                <c:pt idx="430">
                  <c:v>-22.36</c:v>
                </c:pt>
                <c:pt idx="431">
                  <c:v>71.95</c:v>
                </c:pt>
                <c:pt idx="432">
                  <c:v>37.1</c:v>
                </c:pt>
                <c:pt idx="433">
                  <c:v>-53.09</c:v>
                </c:pt>
                <c:pt idx="434">
                  <c:v>-3.77</c:v>
                </c:pt>
                <c:pt idx="435">
                  <c:v>29.56</c:v>
                </c:pt>
                <c:pt idx="436">
                  <c:v>-57.88</c:v>
                </c:pt>
                <c:pt idx="437">
                  <c:v>-29.2</c:v>
                </c:pt>
                <c:pt idx="438">
                  <c:v>48.92</c:v>
                </c:pt>
                <c:pt idx="439">
                  <c:v>-22.94</c:v>
                </c:pt>
                <c:pt idx="440">
                  <c:v>-58.12</c:v>
                </c:pt>
                <c:pt idx="441">
                  <c:v>37.96</c:v>
                </c:pt>
                <c:pt idx="442">
                  <c:v>0.58</c:v>
                </c:pt>
                <c:pt idx="443">
                  <c:v>-75.42</c:v>
                </c:pt>
                <c:pt idx="444">
                  <c:v>-5.78</c:v>
                </c:pt>
                <c:pt idx="445">
                  <c:v>26.39</c:v>
                </c:pt>
                <c:pt idx="446">
                  <c:v>-73.11</c:v>
                </c:pt>
                <c:pt idx="447">
                  <c:v>-40.77</c:v>
                </c:pt>
                <c:pt idx="448">
                  <c:v>38.26</c:v>
                </c:pt>
                <c:pt idx="449">
                  <c:v>-35.36</c:v>
                </c:pt>
                <c:pt idx="450">
                  <c:v>-71.84</c:v>
                </c:pt>
                <c:pt idx="451">
                  <c:v>16.56</c:v>
                </c:pt>
                <c:pt idx="452">
                  <c:v>-3.07</c:v>
                </c:pt>
                <c:pt idx="453">
                  <c:v>-76.45</c:v>
                </c:pt>
                <c:pt idx="454">
                  <c:v>-5.99</c:v>
                </c:pt>
                <c:pt idx="455">
                  <c:v>33.51</c:v>
                </c:pt>
                <c:pt idx="456">
                  <c:v>-62.8</c:v>
                </c:pt>
                <c:pt idx="457">
                  <c:v>-39.18</c:v>
                </c:pt>
                <c:pt idx="458">
                  <c:v>28.41</c:v>
                </c:pt>
                <c:pt idx="459">
                  <c:v>-33.02</c:v>
                </c:pt>
                <c:pt idx="460">
                  <c:v>-58.97</c:v>
                </c:pt>
                <c:pt idx="461">
                  <c:v>20.83</c:v>
                </c:pt>
                <c:pt idx="462">
                  <c:v>-3.89</c:v>
                </c:pt>
                <c:pt idx="463">
                  <c:v>-88.7</c:v>
                </c:pt>
                <c:pt idx="464">
                  <c:v>-13.46</c:v>
                </c:pt>
                <c:pt idx="465">
                  <c:v>21.97</c:v>
                </c:pt>
                <c:pt idx="466">
                  <c:v>-77.21</c:v>
                </c:pt>
                <c:pt idx="467">
                  <c:v>-34.45</c:v>
                </c:pt>
                <c:pt idx="468">
                  <c:v>43.87</c:v>
                </c:pt>
                <c:pt idx="469">
                  <c:v>-26.11</c:v>
                </c:pt>
                <c:pt idx="470">
                  <c:v>-69.69</c:v>
                </c:pt>
                <c:pt idx="471">
                  <c:v>33.56</c:v>
                </c:pt>
                <c:pt idx="472">
                  <c:v>10.79</c:v>
                </c:pt>
                <c:pt idx="473">
                  <c:v>-64.42</c:v>
                </c:pt>
                <c:pt idx="474">
                  <c:v>2.21</c:v>
                </c:pt>
                <c:pt idx="475">
                  <c:v>46.7</c:v>
                </c:pt>
                <c:pt idx="476">
                  <c:v>-47.95</c:v>
                </c:pt>
                <c:pt idx="477">
                  <c:v>-30.03</c:v>
                </c:pt>
                <c:pt idx="478">
                  <c:v>47.25</c:v>
                </c:pt>
                <c:pt idx="479">
                  <c:v>-29.13</c:v>
                </c:pt>
                <c:pt idx="480">
                  <c:v>-62.02</c:v>
                </c:pt>
                <c:pt idx="481">
                  <c:v>27.89</c:v>
                </c:pt>
                <c:pt idx="482">
                  <c:v>3.96</c:v>
                </c:pt>
                <c:pt idx="483">
                  <c:v>-80.89</c:v>
                </c:pt>
                <c:pt idx="484">
                  <c:v>-5.01</c:v>
                </c:pt>
                <c:pt idx="485">
                  <c:v>29.01</c:v>
                </c:pt>
                <c:pt idx="486">
                  <c:v>-71.72</c:v>
                </c:pt>
                <c:pt idx="487">
                  <c:v>-47.58</c:v>
                </c:pt>
                <c:pt idx="488">
                  <c:v>32.8</c:v>
                </c:pt>
                <c:pt idx="489">
                  <c:v>-36.29</c:v>
                </c:pt>
                <c:pt idx="490">
                  <c:v>-76.64</c:v>
                </c:pt>
                <c:pt idx="491">
                  <c:v>18.92</c:v>
                </c:pt>
                <c:pt idx="492">
                  <c:v>-19.18</c:v>
                </c:pt>
                <c:pt idx="493">
                  <c:v>-86.3</c:v>
                </c:pt>
                <c:pt idx="494">
                  <c:v>-21.98</c:v>
                </c:pt>
                <c:pt idx="495">
                  <c:v>14.55</c:v>
                </c:pt>
                <c:pt idx="496">
                  <c:v>-76.28</c:v>
                </c:pt>
                <c:pt idx="497">
                  <c:v>-55.83</c:v>
                </c:pt>
                <c:pt idx="498">
                  <c:v>19.13</c:v>
                </c:pt>
                <c:pt idx="499">
                  <c:v>-45.56</c:v>
                </c:pt>
                <c:pt idx="500">
                  <c:v>-87.12</c:v>
                </c:pt>
                <c:pt idx="501">
                  <c:v>9.54</c:v>
                </c:pt>
                <c:pt idx="502">
                  <c:v>-14.35</c:v>
                </c:pt>
                <c:pt idx="503">
                  <c:v>-96.13</c:v>
                </c:pt>
                <c:pt idx="504">
                  <c:v>-28.39</c:v>
                </c:pt>
                <c:pt idx="505">
                  <c:v>13.1</c:v>
                </c:pt>
                <c:pt idx="506">
                  <c:v>-92.67</c:v>
                </c:pt>
                <c:pt idx="507">
                  <c:v>-69.56</c:v>
                </c:pt>
                <c:pt idx="508">
                  <c:v>15.1</c:v>
                </c:pt>
                <c:pt idx="509">
                  <c:v>-58.1</c:v>
                </c:pt>
                <c:pt idx="510">
                  <c:v>-104.56</c:v>
                </c:pt>
                <c:pt idx="511">
                  <c:v>-9.29</c:v>
                </c:pt>
                <c:pt idx="512">
                  <c:v>-29.79</c:v>
                </c:pt>
                <c:pt idx="513">
                  <c:v>-99.89</c:v>
                </c:pt>
                <c:pt idx="514">
                  <c:v>-21.63</c:v>
                </c:pt>
                <c:pt idx="515">
                  <c:v>10.13</c:v>
                </c:pt>
                <c:pt idx="516">
                  <c:v>-85</c:v>
                </c:pt>
                <c:pt idx="517">
                  <c:v>-55.68</c:v>
                </c:pt>
                <c:pt idx="518">
                  <c:v>28.34</c:v>
                </c:pt>
                <c:pt idx="519">
                  <c:v>-41.29</c:v>
                </c:pt>
                <c:pt idx="520">
                  <c:v>-88.8</c:v>
                </c:pt>
                <c:pt idx="521">
                  <c:v>6.28</c:v>
                </c:pt>
                <c:pt idx="522">
                  <c:v>-18.15</c:v>
                </c:pt>
                <c:pt idx="523">
                  <c:v>-79.57</c:v>
                </c:pt>
                <c:pt idx="524">
                  <c:v>-31.35</c:v>
                </c:pt>
                <c:pt idx="525">
                  <c:v>8.87</c:v>
                </c:pt>
                <c:pt idx="526">
                  <c:v>-85.49</c:v>
                </c:pt>
                <c:pt idx="527">
                  <c:v>-56.2</c:v>
                </c:pt>
                <c:pt idx="528">
                  <c:v>23.05</c:v>
                </c:pt>
                <c:pt idx="529">
                  <c:v>-53.45</c:v>
                </c:pt>
                <c:pt idx="530">
                  <c:v>-99.95</c:v>
                </c:pt>
                <c:pt idx="531">
                  <c:v>6.86</c:v>
                </c:pt>
                <c:pt idx="532">
                  <c:v>-8.66</c:v>
                </c:pt>
                <c:pt idx="533">
                  <c:v>-94.72</c:v>
                </c:pt>
                <c:pt idx="534">
                  <c:v>-33.8</c:v>
                </c:pt>
                <c:pt idx="535">
                  <c:v>3.83</c:v>
                </c:pt>
                <c:pt idx="536">
                  <c:v>-83.97</c:v>
                </c:pt>
                <c:pt idx="537">
                  <c:v>-64.97</c:v>
                </c:pt>
                <c:pt idx="538">
                  <c:v>6.63</c:v>
                </c:pt>
                <c:pt idx="539">
                  <c:v>-53.13</c:v>
                </c:pt>
                <c:pt idx="540">
                  <c:v>-96.58</c:v>
                </c:pt>
                <c:pt idx="541">
                  <c:v>-10.12</c:v>
                </c:pt>
                <c:pt idx="542">
                  <c:v>-31.87</c:v>
                </c:pt>
                <c:pt idx="543">
                  <c:v>-114.45</c:v>
                </c:pt>
                <c:pt idx="544">
                  <c:v>-36.35</c:v>
                </c:pt>
                <c:pt idx="545">
                  <c:v>1.52</c:v>
                </c:pt>
                <c:pt idx="546">
                  <c:v>-90.9</c:v>
                </c:pt>
                <c:pt idx="547">
                  <c:v>-70.23</c:v>
                </c:pt>
                <c:pt idx="548">
                  <c:v>0.48</c:v>
                </c:pt>
                <c:pt idx="549">
                  <c:v>-70.45</c:v>
                </c:pt>
                <c:pt idx="550">
                  <c:v>-99.8</c:v>
                </c:pt>
                <c:pt idx="551">
                  <c:v>-5.6</c:v>
                </c:pt>
                <c:pt idx="552">
                  <c:v>-25.49</c:v>
                </c:pt>
                <c:pt idx="553">
                  <c:v>-96.83</c:v>
                </c:pt>
                <c:pt idx="554">
                  <c:v>-34.57</c:v>
                </c:pt>
                <c:pt idx="555">
                  <c:v>0.08</c:v>
                </c:pt>
                <c:pt idx="556">
                  <c:v>-89.38</c:v>
                </c:pt>
                <c:pt idx="557">
                  <c:v>-69.32</c:v>
                </c:pt>
                <c:pt idx="558">
                  <c:v>5.05</c:v>
                </c:pt>
                <c:pt idx="559">
                  <c:v>-56.05</c:v>
                </c:pt>
                <c:pt idx="560">
                  <c:v>-92.38</c:v>
                </c:pt>
                <c:pt idx="561">
                  <c:v>-4.95</c:v>
                </c:pt>
                <c:pt idx="562">
                  <c:v>-25.26</c:v>
                </c:pt>
                <c:pt idx="563">
                  <c:v>-103.76</c:v>
                </c:pt>
                <c:pt idx="564">
                  <c:v>-45.26</c:v>
                </c:pt>
                <c:pt idx="565">
                  <c:v>7.47</c:v>
                </c:pt>
                <c:pt idx="566">
                  <c:v>-86.04</c:v>
                </c:pt>
                <c:pt idx="567">
                  <c:v>-77.93</c:v>
                </c:pt>
                <c:pt idx="568">
                  <c:v>5.85</c:v>
                </c:pt>
                <c:pt idx="569">
                  <c:v>-63.3</c:v>
                </c:pt>
                <c:pt idx="570">
                  <c:v>-93.69</c:v>
                </c:pt>
                <c:pt idx="571">
                  <c:v>-1.49</c:v>
                </c:pt>
                <c:pt idx="572">
                  <c:v>-21.23</c:v>
                </c:pt>
                <c:pt idx="573">
                  <c:v>-88.54</c:v>
                </c:pt>
                <c:pt idx="574">
                  <c:v>-17.14</c:v>
                </c:pt>
                <c:pt idx="575">
                  <c:v>34.14</c:v>
                </c:pt>
                <c:pt idx="576">
                  <c:v>-73.3</c:v>
                </c:pt>
                <c:pt idx="577">
                  <c:v>-76.16</c:v>
                </c:pt>
                <c:pt idx="578">
                  <c:v>-0.07</c:v>
                </c:pt>
                <c:pt idx="579">
                  <c:v>-64.09</c:v>
                </c:pt>
                <c:pt idx="580">
                  <c:v>-105.24</c:v>
                </c:pt>
                <c:pt idx="581">
                  <c:v>-12.82</c:v>
                </c:pt>
                <c:pt idx="582">
                  <c:v>-28.31</c:v>
                </c:pt>
                <c:pt idx="583">
                  <c:v>-116.84</c:v>
                </c:pt>
                <c:pt idx="584">
                  <c:v>-29.36</c:v>
                </c:pt>
                <c:pt idx="585">
                  <c:v>2.52</c:v>
                </c:pt>
                <c:pt idx="586">
                  <c:v>-100.04</c:v>
                </c:pt>
                <c:pt idx="587">
                  <c:v>-76.14</c:v>
                </c:pt>
                <c:pt idx="588">
                  <c:v>3.35</c:v>
                </c:pt>
                <c:pt idx="589">
                  <c:v>-57.62</c:v>
                </c:pt>
                <c:pt idx="590">
                  <c:v>-102.31</c:v>
                </c:pt>
                <c:pt idx="591">
                  <c:v>-8.28</c:v>
                </c:pt>
                <c:pt idx="592">
                  <c:v>-36.4</c:v>
                </c:pt>
                <c:pt idx="593">
                  <c:v>-109.78</c:v>
                </c:pt>
                <c:pt idx="594">
                  <c:v>-46.63</c:v>
                </c:pt>
                <c:pt idx="595">
                  <c:v>-11.66</c:v>
                </c:pt>
                <c:pt idx="596">
                  <c:v>-97.35</c:v>
                </c:pt>
                <c:pt idx="597">
                  <c:v>-74.73</c:v>
                </c:pt>
                <c:pt idx="598">
                  <c:v>7.24</c:v>
                </c:pt>
                <c:pt idx="599">
                  <c:v>-48.38</c:v>
                </c:pt>
                <c:pt idx="600">
                  <c:v>-96.54</c:v>
                </c:pt>
                <c:pt idx="601">
                  <c:v>3.46</c:v>
                </c:pt>
                <c:pt idx="602">
                  <c:v>-16.79</c:v>
                </c:pt>
                <c:pt idx="603">
                  <c:v>-101.13</c:v>
                </c:pt>
                <c:pt idx="604">
                  <c:v>-43.98</c:v>
                </c:pt>
                <c:pt idx="605">
                  <c:v>4.85</c:v>
                </c:pt>
                <c:pt idx="606">
                  <c:v>-86.1</c:v>
                </c:pt>
                <c:pt idx="607">
                  <c:v>-69.6</c:v>
                </c:pt>
                <c:pt idx="608">
                  <c:v>3.15</c:v>
                </c:pt>
                <c:pt idx="609">
                  <c:v>-58.09</c:v>
                </c:pt>
                <c:pt idx="610">
                  <c:v>-100.56</c:v>
                </c:pt>
                <c:pt idx="611">
                  <c:v>-3.75</c:v>
                </c:pt>
                <c:pt idx="612">
                  <c:v>-19.44</c:v>
                </c:pt>
                <c:pt idx="613">
                  <c:v>-95.26</c:v>
                </c:pt>
                <c:pt idx="614">
                  <c:v>-32.55</c:v>
                </c:pt>
                <c:pt idx="615">
                  <c:v>14.17</c:v>
                </c:pt>
                <c:pt idx="616">
                  <c:v>-77.98</c:v>
                </c:pt>
                <c:pt idx="617">
                  <c:v>-59.66</c:v>
                </c:pt>
                <c:pt idx="618">
                  <c:v>14.74</c:v>
                </c:pt>
                <c:pt idx="619">
                  <c:v>-53.37</c:v>
                </c:pt>
                <c:pt idx="620">
                  <c:v>-91.29</c:v>
                </c:pt>
                <c:pt idx="621">
                  <c:v>9.93</c:v>
                </c:pt>
                <c:pt idx="622">
                  <c:v>-18.85</c:v>
                </c:pt>
                <c:pt idx="623">
                  <c:v>-105.25</c:v>
                </c:pt>
                <c:pt idx="624">
                  <c:v>-37.82</c:v>
                </c:pt>
                <c:pt idx="625">
                  <c:v>3.71</c:v>
                </c:pt>
                <c:pt idx="626">
                  <c:v>-78.94</c:v>
                </c:pt>
                <c:pt idx="627">
                  <c:v>-62.24</c:v>
                </c:pt>
                <c:pt idx="628">
                  <c:v>11.79</c:v>
                </c:pt>
                <c:pt idx="629">
                  <c:v>-53.01</c:v>
                </c:pt>
                <c:pt idx="630">
                  <c:v>-104.89</c:v>
                </c:pt>
                <c:pt idx="631">
                  <c:v>-11.73</c:v>
                </c:pt>
                <c:pt idx="632">
                  <c:v>-34.55</c:v>
                </c:pt>
                <c:pt idx="633">
                  <c:v>-116.67</c:v>
                </c:pt>
                <c:pt idx="634">
                  <c:v>-44.01</c:v>
                </c:pt>
                <c:pt idx="635">
                  <c:v>-5.13</c:v>
                </c:pt>
                <c:pt idx="636">
                  <c:v>-104.27</c:v>
                </c:pt>
                <c:pt idx="637">
                  <c:v>-77.5</c:v>
                </c:pt>
                <c:pt idx="638">
                  <c:v>-6.06</c:v>
                </c:pt>
                <c:pt idx="639">
                  <c:v>-72</c:v>
                </c:pt>
                <c:pt idx="640">
                  <c:v>-108.81</c:v>
                </c:pt>
                <c:pt idx="641">
                  <c:v>-15.03</c:v>
                </c:pt>
                <c:pt idx="642">
                  <c:v>-37.53</c:v>
                </c:pt>
                <c:pt idx="643">
                  <c:v>-108.31</c:v>
                </c:pt>
                <c:pt idx="644">
                  <c:v>-48.84</c:v>
                </c:pt>
                <c:pt idx="645">
                  <c:v>1.54</c:v>
                </c:pt>
                <c:pt idx="646">
                  <c:v>-90.43</c:v>
                </c:pt>
                <c:pt idx="647">
                  <c:v>-69.78</c:v>
                </c:pt>
                <c:pt idx="648">
                  <c:v>1.73</c:v>
                </c:pt>
                <c:pt idx="649">
                  <c:v>-56</c:v>
                </c:pt>
                <c:pt idx="650">
                  <c:v>-103.63</c:v>
                </c:pt>
                <c:pt idx="651">
                  <c:v>-18.88</c:v>
                </c:pt>
                <c:pt idx="652">
                  <c:v>-28.74</c:v>
                </c:pt>
                <c:pt idx="653">
                  <c:v>-116.48</c:v>
                </c:pt>
                <c:pt idx="654">
                  <c:v>-51.22</c:v>
                </c:pt>
                <c:pt idx="655">
                  <c:v>-9.06</c:v>
                </c:pt>
                <c:pt idx="656">
                  <c:v>-102.21</c:v>
                </c:pt>
                <c:pt idx="657">
                  <c:v>-81.28</c:v>
                </c:pt>
                <c:pt idx="658">
                  <c:v>3.63</c:v>
                </c:pt>
                <c:pt idx="659">
                  <c:v>-58.5</c:v>
                </c:pt>
                <c:pt idx="660">
                  <c:v>-98.32</c:v>
                </c:pt>
                <c:pt idx="661">
                  <c:v>-5.44</c:v>
                </c:pt>
                <c:pt idx="662">
                  <c:v>-17.41</c:v>
                </c:pt>
                <c:pt idx="663">
                  <c:v>-101.38</c:v>
                </c:pt>
                <c:pt idx="664">
                  <c:v>-40.97</c:v>
                </c:pt>
                <c:pt idx="665">
                  <c:v>13.16</c:v>
                </c:pt>
                <c:pt idx="666">
                  <c:v>-84.68</c:v>
                </c:pt>
                <c:pt idx="667">
                  <c:v>-60.46</c:v>
                </c:pt>
                <c:pt idx="668">
                  <c:v>20.43</c:v>
                </c:pt>
                <c:pt idx="669">
                  <c:v>-45.98</c:v>
                </c:pt>
                <c:pt idx="670">
                  <c:v>-81.46</c:v>
                </c:pt>
                <c:pt idx="671">
                  <c:v>4.66</c:v>
                </c:pt>
                <c:pt idx="672">
                  <c:v>-16.8</c:v>
                </c:pt>
                <c:pt idx="673">
                  <c:v>-123.8</c:v>
                </c:pt>
                <c:pt idx="674">
                  <c:v>-42.05</c:v>
                </c:pt>
                <c:pt idx="675">
                  <c:v>7.59</c:v>
                </c:pt>
                <c:pt idx="676">
                  <c:v>-96.53</c:v>
                </c:pt>
                <c:pt idx="677">
                  <c:v>-60.2</c:v>
                </c:pt>
                <c:pt idx="678">
                  <c:v>-10.08</c:v>
                </c:pt>
                <c:pt idx="679">
                  <c:v>-65.4</c:v>
                </c:pt>
                <c:pt idx="680">
                  <c:v>-103.17</c:v>
                </c:pt>
                <c:pt idx="681">
                  <c:v>-1.36</c:v>
                </c:pt>
                <c:pt idx="682">
                  <c:v>-11.09</c:v>
                </c:pt>
                <c:pt idx="683">
                  <c:v>-57.66</c:v>
                </c:pt>
                <c:pt idx="684">
                  <c:v>-59.69</c:v>
                </c:pt>
                <c:pt idx="685">
                  <c:v>9.83</c:v>
                </c:pt>
                <c:pt idx="686">
                  <c:v>-70.54</c:v>
                </c:pt>
                <c:pt idx="687">
                  <c:v>-76.73</c:v>
                </c:pt>
                <c:pt idx="688">
                  <c:v>17.59</c:v>
                </c:pt>
                <c:pt idx="689">
                  <c:v>-26.25</c:v>
                </c:pt>
                <c:pt idx="690">
                  <c:v>-73.6</c:v>
                </c:pt>
                <c:pt idx="691">
                  <c:v>3.73</c:v>
                </c:pt>
                <c:pt idx="692">
                  <c:v>17.3</c:v>
                </c:pt>
                <c:pt idx="693">
                  <c:v>-92.38</c:v>
                </c:pt>
                <c:pt idx="694">
                  <c:v>-20.86</c:v>
                </c:pt>
                <c:pt idx="695">
                  <c:v>41.57</c:v>
                </c:pt>
                <c:pt idx="696">
                  <c:v>-80.83</c:v>
                </c:pt>
                <c:pt idx="697">
                  <c:v>-53.7</c:v>
                </c:pt>
                <c:pt idx="698">
                  <c:v>22.26</c:v>
                </c:pt>
                <c:pt idx="699">
                  <c:v>-77.57</c:v>
                </c:pt>
                <c:pt idx="700">
                  <c:v>-151.02</c:v>
                </c:pt>
                <c:pt idx="701">
                  <c:v>-62.73</c:v>
                </c:pt>
                <c:pt idx="702">
                  <c:v>-114.7</c:v>
                </c:pt>
                <c:pt idx="703">
                  <c:v>-245.88</c:v>
                </c:pt>
                <c:pt idx="704">
                  <c:v>-162.29</c:v>
                </c:pt>
                <c:pt idx="705">
                  <c:v>-171.76</c:v>
                </c:pt>
                <c:pt idx="706">
                  <c:v>-288.29</c:v>
                </c:pt>
                <c:pt idx="707">
                  <c:v>-285.87</c:v>
                </c:pt>
                <c:pt idx="708">
                  <c:v>-220.56</c:v>
                </c:pt>
                <c:pt idx="709">
                  <c:v>-263.65</c:v>
                </c:pt>
                <c:pt idx="710">
                  <c:v>-245.95</c:v>
                </c:pt>
                <c:pt idx="711">
                  <c:v>-233.11</c:v>
                </c:pt>
                <c:pt idx="712">
                  <c:v>-264.63</c:v>
                </c:pt>
                <c:pt idx="713">
                  <c:v>-338.95</c:v>
                </c:pt>
                <c:pt idx="714">
                  <c:v>-283.92</c:v>
                </c:pt>
                <c:pt idx="715">
                  <c:v>-246.12</c:v>
                </c:pt>
                <c:pt idx="716">
                  <c:v>-332.81</c:v>
                </c:pt>
                <c:pt idx="717">
                  <c:v>-271.49</c:v>
                </c:pt>
                <c:pt idx="718">
                  <c:v>-279.16</c:v>
                </c:pt>
                <c:pt idx="719">
                  <c:v>-304.15</c:v>
                </c:pt>
                <c:pt idx="720">
                  <c:v>-359.07</c:v>
                </c:pt>
                <c:pt idx="721">
                  <c:v>-273.7</c:v>
                </c:pt>
                <c:pt idx="722">
                  <c:v>-318.35</c:v>
                </c:pt>
                <c:pt idx="723">
                  <c:v>-361</c:v>
                </c:pt>
                <c:pt idx="724">
                  <c:v>-291.96</c:v>
                </c:pt>
                <c:pt idx="725">
                  <c:v>-268.65</c:v>
                </c:pt>
                <c:pt idx="726">
                  <c:v>-348.75</c:v>
                </c:pt>
                <c:pt idx="727">
                  <c:v>-325.18</c:v>
                </c:pt>
                <c:pt idx="728">
                  <c:v>-246.38</c:v>
                </c:pt>
                <c:pt idx="729">
                  <c:v>-315.15</c:v>
                </c:pt>
                <c:pt idx="730">
                  <c:v>-342.98</c:v>
                </c:pt>
                <c:pt idx="731">
                  <c:v>-273.46</c:v>
                </c:pt>
                <c:pt idx="732">
                  <c:v>-272.48</c:v>
                </c:pt>
                <c:pt idx="733">
                  <c:v>-330.55</c:v>
                </c:pt>
                <c:pt idx="734">
                  <c:v>-255.68</c:v>
                </c:pt>
                <c:pt idx="735">
                  <c:v>-214.01</c:v>
                </c:pt>
                <c:pt idx="736">
                  <c:v>-298.63</c:v>
                </c:pt>
                <c:pt idx="737">
                  <c:v>-240.72</c:v>
                </c:pt>
                <c:pt idx="738">
                  <c:v>-220.6</c:v>
                </c:pt>
                <c:pt idx="739">
                  <c:v>-270.94</c:v>
                </c:pt>
                <c:pt idx="740">
                  <c:v>-294.05</c:v>
                </c:pt>
                <c:pt idx="741">
                  <c:v>-192.81</c:v>
                </c:pt>
                <c:pt idx="742">
                  <c:v>-221.17</c:v>
                </c:pt>
                <c:pt idx="743">
                  <c:v>-270.92</c:v>
                </c:pt>
                <c:pt idx="744">
                  <c:v>-194.53</c:v>
                </c:pt>
                <c:pt idx="745">
                  <c:v>-172.81</c:v>
                </c:pt>
                <c:pt idx="746">
                  <c:v>-268.17</c:v>
                </c:pt>
                <c:pt idx="747">
                  <c:v>-242.53</c:v>
                </c:pt>
                <c:pt idx="748">
                  <c:v>-162.7</c:v>
                </c:pt>
                <c:pt idx="749">
                  <c:v>-217.06</c:v>
                </c:pt>
                <c:pt idx="750">
                  <c:v>-259.1</c:v>
                </c:pt>
                <c:pt idx="751">
                  <c:v>-148.34</c:v>
                </c:pt>
                <c:pt idx="752">
                  <c:v>-158.47</c:v>
                </c:pt>
                <c:pt idx="753">
                  <c:v>-217.03</c:v>
                </c:pt>
                <c:pt idx="754">
                  <c:v>-144.73</c:v>
                </c:pt>
                <c:pt idx="755">
                  <c:v>-122.15</c:v>
                </c:pt>
                <c:pt idx="756">
                  <c:v>-193.09</c:v>
                </c:pt>
                <c:pt idx="757">
                  <c:v>-170.94</c:v>
                </c:pt>
                <c:pt idx="758">
                  <c:v>-106.64</c:v>
                </c:pt>
                <c:pt idx="759">
                  <c:v>-149.86</c:v>
                </c:pt>
                <c:pt idx="760">
                  <c:v>-179.68</c:v>
                </c:pt>
                <c:pt idx="761">
                  <c:v>-60.13</c:v>
                </c:pt>
                <c:pt idx="762">
                  <c:v>-122.9</c:v>
                </c:pt>
                <c:pt idx="763">
                  <c:v>-180.12</c:v>
                </c:pt>
                <c:pt idx="764">
                  <c:v>-103.63</c:v>
                </c:pt>
                <c:pt idx="765">
                  <c:v>-75.47</c:v>
                </c:pt>
                <c:pt idx="766">
                  <c:v>-126.34</c:v>
                </c:pt>
                <c:pt idx="767">
                  <c:v>-164.58</c:v>
                </c:pt>
                <c:pt idx="768">
                  <c:v>-59.43</c:v>
                </c:pt>
                <c:pt idx="769">
                  <c:v>-68.31</c:v>
                </c:pt>
                <c:pt idx="770">
                  <c:v>-117.76</c:v>
                </c:pt>
                <c:pt idx="771">
                  <c:v>-1.69</c:v>
                </c:pt>
                <c:pt idx="772">
                  <c:v>8.88</c:v>
                </c:pt>
                <c:pt idx="773">
                  <c:v>-37.76</c:v>
                </c:pt>
                <c:pt idx="774">
                  <c:v>31.88</c:v>
                </c:pt>
                <c:pt idx="775">
                  <c:v>85.19</c:v>
                </c:pt>
                <c:pt idx="776">
                  <c:v>28.23</c:v>
                </c:pt>
                <c:pt idx="777">
                  <c:v>26.75</c:v>
                </c:pt>
                <c:pt idx="778">
                  <c:v>110.35</c:v>
                </c:pt>
                <c:pt idx="779">
                  <c:v>79.87</c:v>
                </c:pt>
                <c:pt idx="780">
                  <c:v>42.61</c:v>
                </c:pt>
                <c:pt idx="781">
                  <c:v>156.05</c:v>
                </c:pt>
                <c:pt idx="782">
                  <c:v>148.24</c:v>
                </c:pt>
                <c:pt idx="783">
                  <c:v>78.79</c:v>
                </c:pt>
                <c:pt idx="784">
                  <c:v>152.9</c:v>
                </c:pt>
                <c:pt idx="785">
                  <c:v>211.64</c:v>
                </c:pt>
                <c:pt idx="786">
                  <c:v>131.33</c:v>
                </c:pt>
                <c:pt idx="787">
                  <c:v>120.97</c:v>
                </c:pt>
                <c:pt idx="788">
                  <c:v>219.89</c:v>
                </c:pt>
                <c:pt idx="789">
                  <c:v>131.34</c:v>
                </c:pt>
                <c:pt idx="790">
                  <c:v>93.46</c:v>
                </c:pt>
                <c:pt idx="791">
                  <c:v>195.44</c:v>
                </c:pt>
                <c:pt idx="792">
                  <c:v>196.17</c:v>
                </c:pt>
                <c:pt idx="793">
                  <c:v>100.57</c:v>
                </c:pt>
                <c:pt idx="794">
                  <c:v>142.23</c:v>
                </c:pt>
                <c:pt idx="795">
                  <c:v>177.2</c:v>
                </c:pt>
                <c:pt idx="796">
                  <c:v>105.34</c:v>
                </c:pt>
                <c:pt idx="797">
                  <c:v>101</c:v>
                </c:pt>
                <c:pt idx="798">
                  <c:v>187.09</c:v>
                </c:pt>
                <c:pt idx="799">
                  <c:v>133.34</c:v>
                </c:pt>
                <c:pt idx="800">
                  <c:v>80.72</c:v>
                </c:pt>
                <c:pt idx="801">
                  <c:v>185.93</c:v>
                </c:pt>
                <c:pt idx="802">
                  <c:v>173.14</c:v>
                </c:pt>
                <c:pt idx="803">
                  <c:v>83.37</c:v>
                </c:pt>
                <c:pt idx="804">
                  <c:v>145.29</c:v>
                </c:pt>
                <c:pt idx="805">
                  <c:v>200.28</c:v>
                </c:pt>
                <c:pt idx="806">
                  <c:v>95.29</c:v>
                </c:pt>
                <c:pt idx="807">
                  <c:v>151.59</c:v>
                </c:pt>
                <c:pt idx="808">
                  <c:v>174.09</c:v>
                </c:pt>
                <c:pt idx="809">
                  <c:v>109.75</c:v>
                </c:pt>
                <c:pt idx="810">
                  <c:v>69.64</c:v>
                </c:pt>
                <c:pt idx="811">
                  <c:v>154</c:v>
                </c:pt>
                <c:pt idx="812">
                  <c:v>149.83</c:v>
                </c:pt>
                <c:pt idx="813">
                  <c:v>51.95</c:v>
                </c:pt>
                <c:pt idx="814">
                  <c:v>108.87</c:v>
                </c:pt>
                <c:pt idx="815">
                  <c:v>159.53</c:v>
                </c:pt>
                <c:pt idx="816">
                  <c:v>63.36</c:v>
                </c:pt>
                <c:pt idx="817">
                  <c:v>76.04</c:v>
                </c:pt>
                <c:pt idx="818">
                  <c:v>159.17</c:v>
                </c:pt>
                <c:pt idx="819">
                  <c:v>99.78</c:v>
                </c:pt>
                <c:pt idx="820">
                  <c:v>49.44</c:v>
                </c:pt>
                <c:pt idx="821">
                  <c:v>131.39</c:v>
                </c:pt>
                <c:pt idx="822">
                  <c:v>125.65</c:v>
                </c:pt>
                <c:pt idx="823">
                  <c:v>33.68</c:v>
                </c:pt>
                <c:pt idx="824">
                  <c:v>99.01</c:v>
                </c:pt>
                <c:pt idx="825">
                  <c:v>134.57</c:v>
                </c:pt>
                <c:pt idx="826">
                  <c:v>42.36</c:v>
                </c:pt>
                <c:pt idx="827">
                  <c:v>44.19</c:v>
                </c:pt>
                <c:pt idx="828">
                  <c:v>137.49</c:v>
                </c:pt>
                <c:pt idx="829">
                  <c:v>79.3</c:v>
                </c:pt>
                <c:pt idx="830">
                  <c:v>1.92</c:v>
                </c:pt>
                <c:pt idx="831">
                  <c:v>94.98</c:v>
                </c:pt>
                <c:pt idx="832">
                  <c:v>92.59</c:v>
                </c:pt>
                <c:pt idx="833">
                  <c:v>1.95</c:v>
                </c:pt>
                <c:pt idx="834">
                  <c:v>64.41</c:v>
                </c:pt>
                <c:pt idx="835">
                  <c:v>102.09</c:v>
                </c:pt>
                <c:pt idx="836">
                  <c:v>13.04</c:v>
                </c:pt>
                <c:pt idx="837">
                  <c:v>33.55</c:v>
                </c:pt>
                <c:pt idx="838">
                  <c:v>111.42</c:v>
                </c:pt>
                <c:pt idx="839">
                  <c:v>40.66</c:v>
                </c:pt>
                <c:pt idx="840">
                  <c:v>-5.47</c:v>
                </c:pt>
                <c:pt idx="841">
                  <c:v>87.28</c:v>
                </c:pt>
                <c:pt idx="842">
                  <c:v>77.08</c:v>
                </c:pt>
                <c:pt idx="843">
                  <c:v>-2.74</c:v>
                </c:pt>
                <c:pt idx="844">
                  <c:v>55.37</c:v>
                </c:pt>
                <c:pt idx="845">
                  <c:v>100.83</c:v>
                </c:pt>
                <c:pt idx="846">
                  <c:v>1.98</c:v>
                </c:pt>
                <c:pt idx="847">
                  <c:v>16.31</c:v>
                </c:pt>
                <c:pt idx="848">
                  <c:v>101.66</c:v>
                </c:pt>
                <c:pt idx="849">
                  <c:v>35.58</c:v>
                </c:pt>
                <c:pt idx="850">
                  <c:v>-17.31</c:v>
                </c:pt>
                <c:pt idx="851">
                  <c:v>75.18</c:v>
                </c:pt>
                <c:pt idx="852">
                  <c:v>86.45</c:v>
                </c:pt>
                <c:pt idx="853">
                  <c:v>4.06</c:v>
                </c:pt>
                <c:pt idx="854">
                  <c:v>75.9</c:v>
                </c:pt>
                <c:pt idx="855">
                  <c:v>126.34</c:v>
                </c:pt>
                <c:pt idx="856">
                  <c:v>17.2</c:v>
                </c:pt>
                <c:pt idx="857">
                  <c:v>11.1</c:v>
                </c:pt>
                <c:pt idx="858">
                  <c:v>89.6</c:v>
                </c:pt>
                <c:pt idx="859">
                  <c:v>21.52</c:v>
                </c:pt>
                <c:pt idx="860">
                  <c:v>-20.65</c:v>
                </c:pt>
                <c:pt idx="861">
                  <c:v>68.03</c:v>
                </c:pt>
                <c:pt idx="862">
                  <c:v>55.85</c:v>
                </c:pt>
                <c:pt idx="863">
                  <c:v>-24.08</c:v>
                </c:pt>
                <c:pt idx="864">
                  <c:v>34.37</c:v>
                </c:pt>
                <c:pt idx="865">
                  <c:v>72.41</c:v>
                </c:pt>
                <c:pt idx="866">
                  <c:v>-24.15</c:v>
                </c:pt>
                <c:pt idx="867">
                  <c:v>-15.93</c:v>
                </c:pt>
                <c:pt idx="868">
                  <c:v>74.46</c:v>
                </c:pt>
                <c:pt idx="869">
                  <c:v>16.33</c:v>
                </c:pt>
                <c:pt idx="870">
                  <c:v>-28.6</c:v>
                </c:pt>
                <c:pt idx="871">
                  <c:v>53.26</c:v>
                </c:pt>
                <c:pt idx="872">
                  <c:v>41.73</c:v>
                </c:pt>
                <c:pt idx="873">
                  <c:v>-37.72</c:v>
                </c:pt>
                <c:pt idx="874">
                  <c:v>20.11</c:v>
                </c:pt>
                <c:pt idx="875">
                  <c:v>65.38</c:v>
                </c:pt>
                <c:pt idx="876">
                  <c:v>-21.88</c:v>
                </c:pt>
                <c:pt idx="877">
                  <c:v>-14.44</c:v>
                </c:pt>
                <c:pt idx="878">
                  <c:v>65.41</c:v>
                </c:pt>
                <c:pt idx="879">
                  <c:v>154.86</c:v>
                </c:pt>
                <c:pt idx="880">
                  <c:v>147.47</c:v>
                </c:pt>
                <c:pt idx="881">
                  <c:v>62.83</c:v>
                </c:pt>
                <c:pt idx="882">
                  <c:v>120.47</c:v>
                </c:pt>
                <c:pt idx="883">
                  <c:v>164.03</c:v>
                </c:pt>
                <c:pt idx="884">
                  <c:v>75.11</c:v>
                </c:pt>
                <c:pt idx="885">
                  <c:v>81.62</c:v>
                </c:pt>
                <c:pt idx="886">
                  <c:v>169.19</c:v>
                </c:pt>
                <c:pt idx="887">
                  <c:v>115.75</c:v>
                </c:pt>
                <c:pt idx="888">
                  <c:v>52.77</c:v>
                </c:pt>
                <c:pt idx="889">
                  <c:v>145.85</c:v>
                </c:pt>
                <c:pt idx="890">
                  <c:v>154.51</c:v>
                </c:pt>
                <c:pt idx="891">
                  <c:v>68.33</c:v>
                </c:pt>
                <c:pt idx="892">
                  <c:v>114.26</c:v>
                </c:pt>
                <c:pt idx="893">
                  <c:v>160.79</c:v>
                </c:pt>
                <c:pt idx="894">
                  <c:v>77.02</c:v>
                </c:pt>
                <c:pt idx="895">
                  <c:v>90.18</c:v>
                </c:pt>
                <c:pt idx="896">
                  <c:v>171.21</c:v>
                </c:pt>
                <c:pt idx="897">
                  <c:v>107.52</c:v>
                </c:pt>
                <c:pt idx="898">
                  <c:v>50.94</c:v>
                </c:pt>
                <c:pt idx="899">
                  <c:v>141.86</c:v>
                </c:pt>
                <c:pt idx="900">
                  <c:v>137.18</c:v>
                </c:pt>
                <c:pt idx="901">
                  <c:v>36.89</c:v>
                </c:pt>
                <c:pt idx="902">
                  <c:v>90.32</c:v>
                </c:pt>
                <c:pt idx="903">
                  <c:v>138.88</c:v>
                </c:pt>
                <c:pt idx="904">
                  <c:v>55.65</c:v>
                </c:pt>
                <c:pt idx="905">
                  <c:v>62.36</c:v>
                </c:pt>
                <c:pt idx="906">
                  <c:v>142.54</c:v>
                </c:pt>
                <c:pt idx="907">
                  <c:v>86.43</c:v>
                </c:pt>
                <c:pt idx="908">
                  <c:v>34.46</c:v>
                </c:pt>
                <c:pt idx="909">
                  <c:v>-55.39</c:v>
                </c:pt>
                <c:pt idx="910">
                  <c:v>-0.14</c:v>
                </c:pt>
                <c:pt idx="911">
                  <c:v>51.3</c:v>
                </c:pt>
                <c:pt idx="912">
                  <c:v>-39.43</c:v>
                </c:pt>
                <c:pt idx="913">
                  <c:v>-36.26</c:v>
                </c:pt>
                <c:pt idx="914">
                  <c:v>59</c:v>
                </c:pt>
                <c:pt idx="915">
                  <c:v>-8.09</c:v>
                </c:pt>
                <c:pt idx="916">
                  <c:v>-54.65</c:v>
                </c:pt>
                <c:pt idx="917">
                  <c:v>21.73</c:v>
                </c:pt>
                <c:pt idx="918">
                  <c:v>17.37</c:v>
                </c:pt>
                <c:pt idx="919">
                  <c:v>-64.68</c:v>
                </c:pt>
                <c:pt idx="920">
                  <c:v>-13.65</c:v>
                </c:pt>
                <c:pt idx="921">
                  <c:v>38.86</c:v>
                </c:pt>
                <c:pt idx="922">
                  <c:v>-52.8</c:v>
                </c:pt>
                <c:pt idx="923">
                  <c:v>-38.97</c:v>
                </c:pt>
                <c:pt idx="924">
                  <c:v>46.25</c:v>
                </c:pt>
                <c:pt idx="925">
                  <c:v>-14.59</c:v>
                </c:pt>
                <c:pt idx="926">
                  <c:v>-66.64</c:v>
                </c:pt>
                <c:pt idx="927">
                  <c:v>24.1</c:v>
                </c:pt>
                <c:pt idx="928">
                  <c:v>18.77</c:v>
                </c:pt>
                <c:pt idx="929">
                  <c:v>-64.78</c:v>
                </c:pt>
                <c:pt idx="930">
                  <c:v>-12.31</c:v>
                </c:pt>
                <c:pt idx="931">
                  <c:v>38.6</c:v>
                </c:pt>
                <c:pt idx="932">
                  <c:v>-50.26</c:v>
                </c:pt>
                <c:pt idx="933">
                  <c:v>-52.62</c:v>
                </c:pt>
                <c:pt idx="934">
                  <c:v>40.7</c:v>
                </c:pt>
                <c:pt idx="935">
                  <c:v>-17.1</c:v>
                </c:pt>
                <c:pt idx="936">
                  <c:v>-60.87</c:v>
                </c:pt>
                <c:pt idx="937">
                  <c:v>28.83</c:v>
                </c:pt>
                <c:pt idx="938">
                  <c:v>25.71</c:v>
                </c:pt>
                <c:pt idx="939">
                  <c:v>-68.38</c:v>
                </c:pt>
                <c:pt idx="940">
                  <c:v>-15.66</c:v>
                </c:pt>
                <c:pt idx="941">
                  <c:v>45.51</c:v>
                </c:pt>
                <c:pt idx="942">
                  <c:v>-47.43</c:v>
                </c:pt>
                <c:pt idx="943">
                  <c:v>-38.72</c:v>
                </c:pt>
                <c:pt idx="944">
                  <c:v>41.84</c:v>
                </c:pt>
                <c:pt idx="945">
                  <c:v>-20.83</c:v>
                </c:pt>
                <c:pt idx="946">
                  <c:v>-66.73</c:v>
                </c:pt>
                <c:pt idx="947">
                  <c:v>16.6</c:v>
                </c:pt>
                <c:pt idx="948">
                  <c:v>14.4</c:v>
                </c:pt>
                <c:pt idx="949">
                  <c:v>-76.06</c:v>
                </c:pt>
                <c:pt idx="950">
                  <c:v>-29.29</c:v>
                </c:pt>
                <c:pt idx="951">
                  <c:v>28.2</c:v>
                </c:pt>
                <c:pt idx="952">
                  <c:v>-64</c:v>
                </c:pt>
                <c:pt idx="953">
                  <c:v>-65.22</c:v>
                </c:pt>
                <c:pt idx="954">
                  <c:v>25.48</c:v>
                </c:pt>
                <c:pt idx="955">
                  <c:v>-27.8</c:v>
                </c:pt>
                <c:pt idx="956">
                  <c:v>-77.22</c:v>
                </c:pt>
                <c:pt idx="957">
                  <c:v>3.49</c:v>
                </c:pt>
                <c:pt idx="958">
                  <c:v>-3.97</c:v>
                </c:pt>
                <c:pt idx="959">
                  <c:v>-91.51</c:v>
                </c:pt>
                <c:pt idx="960">
                  <c:v>-38.58</c:v>
                </c:pt>
                <c:pt idx="961">
                  <c:v>19.56</c:v>
                </c:pt>
                <c:pt idx="962">
                  <c:v>-66.56</c:v>
                </c:pt>
                <c:pt idx="963">
                  <c:v>-63.71</c:v>
                </c:pt>
                <c:pt idx="964">
                  <c:v>21.94</c:v>
                </c:pt>
                <c:pt idx="965">
                  <c:v>-29.88</c:v>
                </c:pt>
                <c:pt idx="966">
                  <c:v>-85.32</c:v>
                </c:pt>
                <c:pt idx="967">
                  <c:v>11.27</c:v>
                </c:pt>
                <c:pt idx="968">
                  <c:v>-1.17</c:v>
                </c:pt>
                <c:pt idx="969">
                  <c:v>-96.08</c:v>
                </c:pt>
                <c:pt idx="970">
                  <c:v>-39.4</c:v>
                </c:pt>
                <c:pt idx="971">
                  <c:v>12.35</c:v>
                </c:pt>
                <c:pt idx="972">
                  <c:v>-71.31</c:v>
                </c:pt>
                <c:pt idx="973">
                  <c:v>-62.15</c:v>
                </c:pt>
                <c:pt idx="974">
                  <c:v>25.12</c:v>
                </c:pt>
                <c:pt idx="975">
                  <c:v>-42.39</c:v>
                </c:pt>
                <c:pt idx="976">
                  <c:v>-99.99</c:v>
                </c:pt>
                <c:pt idx="977">
                  <c:v>0.39</c:v>
                </c:pt>
                <c:pt idx="978">
                  <c:v>-7.71</c:v>
                </c:pt>
                <c:pt idx="979">
                  <c:v>-97.95</c:v>
                </c:pt>
                <c:pt idx="980">
                  <c:v>-44.18</c:v>
                </c:pt>
                <c:pt idx="981">
                  <c:v>10.35</c:v>
                </c:pt>
                <c:pt idx="982">
                  <c:v>-74.63</c:v>
                </c:pt>
                <c:pt idx="983">
                  <c:v>-72.93</c:v>
                </c:pt>
                <c:pt idx="984">
                  <c:v>17.29</c:v>
                </c:pt>
                <c:pt idx="985">
                  <c:v>-34.74</c:v>
                </c:pt>
                <c:pt idx="986">
                  <c:v>-84.01</c:v>
                </c:pt>
                <c:pt idx="987">
                  <c:v>-5.14</c:v>
                </c:pt>
                <c:pt idx="988">
                  <c:v>-5.01</c:v>
                </c:pt>
                <c:pt idx="989">
                  <c:v>-81.78</c:v>
                </c:pt>
                <c:pt idx="990">
                  <c:v>-27.88</c:v>
                </c:pt>
                <c:pt idx="991">
                  <c:v>30.9</c:v>
                </c:pt>
                <c:pt idx="992">
                  <c:v>-61.06</c:v>
                </c:pt>
                <c:pt idx="993">
                  <c:v>-51.46</c:v>
                </c:pt>
                <c:pt idx="994">
                  <c:v>45.16</c:v>
                </c:pt>
                <c:pt idx="995">
                  <c:v>-26.43</c:v>
                </c:pt>
                <c:pt idx="996">
                  <c:v>-92.03</c:v>
                </c:pt>
                <c:pt idx="997">
                  <c:v>-10.4</c:v>
                </c:pt>
                <c:pt idx="998">
                  <c:v>-17.71</c:v>
                </c:pt>
                <c:pt idx="999">
                  <c:v>-109.95</c:v>
                </c:pt>
                <c:pt idx="1000">
                  <c:v>-42.06</c:v>
                </c:pt>
                <c:pt idx="1001">
                  <c:v>-0.3</c:v>
                </c:pt>
                <c:pt idx="1002">
                  <c:v>-94.7</c:v>
                </c:pt>
                <c:pt idx="1003">
                  <c:v>-102.25</c:v>
                </c:pt>
                <c:pt idx="1004">
                  <c:v>-6.26</c:v>
                </c:pt>
                <c:pt idx="1005">
                  <c:v>-48.82</c:v>
                </c:pt>
                <c:pt idx="1006">
                  <c:v>-107.22</c:v>
                </c:pt>
                <c:pt idx="1007">
                  <c:v>-22.77</c:v>
                </c:pt>
                <c:pt idx="1008">
                  <c:v>-25.2</c:v>
                </c:pt>
                <c:pt idx="1009">
                  <c:v>-117.63</c:v>
                </c:pt>
                <c:pt idx="1010">
                  <c:v>-52.65</c:v>
                </c:pt>
                <c:pt idx="1011">
                  <c:v>-5.68</c:v>
                </c:pt>
                <c:pt idx="1012">
                  <c:v>-88.07</c:v>
                </c:pt>
                <c:pt idx="1013">
                  <c:v>-91.65</c:v>
                </c:pt>
                <c:pt idx="1014">
                  <c:v>-3.4</c:v>
                </c:pt>
                <c:pt idx="1015">
                  <c:v>-50.94</c:v>
                </c:pt>
                <c:pt idx="1016">
                  <c:v>-110.69</c:v>
                </c:pt>
                <c:pt idx="1017">
                  <c:v>-15.9</c:v>
                </c:pt>
                <c:pt idx="1018">
                  <c:v>-26.54</c:v>
                </c:pt>
                <c:pt idx="1019">
                  <c:v>-112.99</c:v>
                </c:pt>
                <c:pt idx="1020">
                  <c:v>-57.83</c:v>
                </c:pt>
                <c:pt idx="1021">
                  <c:v>-1.39</c:v>
                </c:pt>
                <c:pt idx="1022">
                  <c:v>-89.9</c:v>
                </c:pt>
                <c:pt idx="1023">
                  <c:v>-81.14</c:v>
                </c:pt>
                <c:pt idx="1024">
                  <c:v>4.85</c:v>
                </c:pt>
                <c:pt idx="1025">
                  <c:v>-56.83</c:v>
                </c:pt>
                <c:pt idx="1026">
                  <c:v>-110.22</c:v>
                </c:pt>
                <c:pt idx="1027">
                  <c:v>-17.76</c:v>
                </c:pt>
                <c:pt idx="1028">
                  <c:v>-13.85</c:v>
                </c:pt>
                <c:pt idx="1029">
                  <c:v>-95.14</c:v>
                </c:pt>
                <c:pt idx="1030">
                  <c:v>-37.16</c:v>
                </c:pt>
                <c:pt idx="1031">
                  <c:v>11.42</c:v>
                </c:pt>
                <c:pt idx="1032">
                  <c:v>-63.97</c:v>
                </c:pt>
                <c:pt idx="1033">
                  <c:v>-63.44</c:v>
                </c:pt>
                <c:pt idx="1034">
                  <c:v>22.1</c:v>
                </c:pt>
                <c:pt idx="1035">
                  <c:v>-32.26</c:v>
                </c:pt>
                <c:pt idx="1036">
                  <c:v>-80.51</c:v>
                </c:pt>
                <c:pt idx="1037">
                  <c:v>1.35</c:v>
                </c:pt>
                <c:pt idx="1038">
                  <c:v>-8.71</c:v>
                </c:pt>
                <c:pt idx="1039">
                  <c:v>-94.56</c:v>
                </c:pt>
                <c:pt idx="1040">
                  <c:v>-36.74</c:v>
                </c:pt>
                <c:pt idx="1041">
                  <c:v>21.95</c:v>
                </c:pt>
                <c:pt idx="1042">
                  <c:v>-69.47</c:v>
                </c:pt>
                <c:pt idx="1043">
                  <c:v>-76.2</c:v>
                </c:pt>
                <c:pt idx="1044">
                  <c:v>4.62</c:v>
                </c:pt>
                <c:pt idx="1045">
                  <c:v>-45.76</c:v>
                </c:pt>
                <c:pt idx="1046">
                  <c:v>-93.91</c:v>
                </c:pt>
                <c:pt idx="1047">
                  <c:v>-11.89</c:v>
                </c:pt>
                <c:pt idx="1048">
                  <c:v>-18.99</c:v>
                </c:pt>
                <c:pt idx="1049">
                  <c:v>-100.99</c:v>
                </c:pt>
                <c:pt idx="1050">
                  <c:v>-47.52</c:v>
                </c:pt>
                <c:pt idx="1051">
                  <c:v>11.41</c:v>
                </c:pt>
                <c:pt idx="1052">
                  <c:v>-77.58</c:v>
                </c:pt>
                <c:pt idx="1053">
                  <c:v>-85.84</c:v>
                </c:pt>
                <c:pt idx="1054">
                  <c:v>1.53</c:v>
                </c:pt>
                <c:pt idx="1055">
                  <c:v>-52.59</c:v>
                </c:pt>
                <c:pt idx="1056">
                  <c:v>-108.16</c:v>
                </c:pt>
                <c:pt idx="1057">
                  <c:v>-7.39</c:v>
                </c:pt>
                <c:pt idx="1058">
                  <c:v>-21.26</c:v>
                </c:pt>
                <c:pt idx="1059">
                  <c:v>-108.06</c:v>
                </c:pt>
                <c:pt idx="1060">
                  <c:v>-60.54</c:v>
                </c:pt>
                <c:pt idx="1061">
                  <c:v>-3.17</c:v>
                </c:pt>
                <c:pt idx="1062">
                  <c:v>-93.43</c:v>
                </c:pt>
                <c:pt idx="1063">
                  <c:v>-93.4</c:v>
                </c:pt>
                <c:pt idx="1064">
                  <c:v>3.58</c:v>
                </c:pt>
                <c:pt idx="1065">
                  <c:v>-50.78</c:v>
                </c:pt>
                <c:pt idx="1066">
                  <c:v>-103.27</c:v>
                </c:pt>
                <c:pt idx="1067">
                  <c:v>-13.43</c:v>
                </c:pt>
                <c:pt idx="1068">
                  <c:v>-15.69</c:v>
                </c:pt>
                <c:pt idx="1069">
                  <c:v>-104.06</c:v>
                </c:pt>
                <c:pt idx="1070">
                  <c:v>-63.04</c:v>
                </c:pt>
                <c:pt idx="1071">
                  <c:v>-8.91</c:v>
                </c:pt>
                <c:pt idx="1072">
                  <c:v>-94.95</c:v>
                </c:pt>
                <c:pt idx="1073">
                  <c:v>-93.2</c:v>
                </c:pt>
                <c:pt idx="1074">
                  <c:v>-6.4</c:v>
                </c:pt>
                <c:pt idx="1075">
                  <c:v>-62.94</c:v>
                </c:pt>
                <c:pt idx="1076">
                  <c:v>-116.97</c:v>
                </c:pt>
                <c:pt idx="1077">
                  <c:v>-26.99</c:v>
                </c:pt>
                <c:pt idx="1078">
                  <c:v>-29.84</c:v>
                </c:pt>
                <c:pt idx="1079">
                  <c:v>-118.02</c:v>
                </c:pt>
                <c:pt idx="1080">
                  <c:v>-57.85</c:v>
                </c:pt>
                <c:pt idx="1081">
                  <c:v>0.01</c:v>
                </c:pt>
                <c:pt idx="1082">
                  <c:v>-87.08</c:v>
                </c:pt>
                <c:pt idx="1083">
                  <c:v>-85.37</c:v>
                </c:pt>
                <c:pt idx="1084">
                  <c:v>3.98</c:v>
                </c:pt>
                <c:pt idx="1085">
                  <c:v>-49.59</c:v>
                </c:pt>
                <c:pt idx="1086">
                  <c:v>-104.51</c:v>
                </c:pt>
                <c:pt idx="1087">
                  <c:v>-23.29</c:v>
                </c:pt>
                <c:pt idx="1088">
                  <c:v>-23.8</c:v>
                </c:pt>
                <c:pt idx="1089">
                  <c:v>-107.28</c:v>
                </c:pt>
                <c:pt idx="1090">
                  <c:v>-52.3</c:v>
                </c:pt>
                <c:pt idx="1091">
                  <c:v>4.86</c:v>
                </c:pt>
                <c:pt idx="1092">
                  <c:v>-88.65</c:v>
                </c:pt>
                <c:pt idx="1093">
                  <c:v>-81.2</c:v>
                </c:pt>
                <c:pt idx="1094">
                  <c:v>7.41</c:v>
                </c:pt>
                <c:pt idx="1095">
                  <c:v>-55.57</c:v>
                </c:pt>
                <c:pt idx="1096">
                  <c:v>-108.74</c:v>
                </c:pt>
                <c:pt idx="1097">
                  <c:v>-23.45</c:v>
                </c:pt>
                <c:pt idx="1098">
                  <c:v>-29.35</c:v>
                </c:pt>
                <c:pt idx="1099">
                  <c:v>-112.13</c:v>
                </c:pt>
                <c:pt idx="1100">
                  <c:v>-52.3</c:v>
                </c:pt>
                <c:pt idx="1101">
                  <c:v>-7.27</c:v>
                </c:pt>
                <c:pt idx="1102">
                  <c:v>-89.44</c:v>
                </c:pt>
                <c:pt idx="1103">
                  <c:v>-92.23</c:v>
                </c:pt>
                <c:pt idx="1104">
                  <c:v>-4.06</c:v>
                </c:pt>
                <c:pt idx="1105">
                  <c:v>-57.54</c:v>
                </c:pt>
                <c:pt idx="1106">
                  <c:v>-109.58</c:v>
                </c:pt>
                <c:pt idx="1107">
                  <c:v>-28.72</c:v>
                </c:pt>
                <c:pt idx="1108">
                  <c:v>-26.3</c:v>
                </c:pt>
                <c:pt idx="1109">
                  <c:v>-106.94</c:v>
                </c:pt>
                <c:pt idx="1110">
                  <c:v>-61.84</c:v>
                </c:pt>
                <c:pt idx="1111">
                  <c:v>-0.62</c:v>
                </c:pt>
                <c:pt idx="1112">
                  <c:v>-90.22</c:v>
                </c:pt>
                <c:pt idx="1113">
                  <c:v>-97.62</c:v>
                </c:pt>
                <c:pt idx="1114">
                  <c:v>-1.31</c:v>
                </c:pt>
                <c:pt idx="1115">
                  <c:v>-64.4</c:v>
                </c:pt>
                <c:pt idx="1116">
                  <c:v>-106.27</c:v>
                </c:pt>
                <c:pt idx="1117">
                  <c:v>-28.22</c:v>
                </c:pt>
                <c:pt idx="1118">
                  <c:v>-22.91</c:v>
                </c:pt>
                <c:pt idx="1119">
                  <c:v>-111.83</c:v>
                </c:pt>
                <c:pt idx="1120">
                  <c:v>-61.95</c:v>
                </c:pt>
                <c:pt idx="1121">
                  <c:v>-12.39</c:v>
                </c:pt>
                <c:pt idx="1122">
                  <c:v>-92.5</c:v>
                </c:pt>
                <c:pt idx="1123">
                  <c:v>-100.67</c:v>
                </c:pt>
                <c:pt idx="1124">
                  <c:v>-9.06</c:v>
                </c:pt>
                <c:pt idx="1125">
                  <c:v>-56.4</c:v>
                </c:pt>
                <c:pt idx="1126">
                  <c:v>-107.61</c:v>
                </c:pt>
                <c:pt idx="1127">
                  <c:v>-22.51</c:v>
                </c:pt>
                <c:pt idx="1128">
                  <c:v>-22.01</c:v>
                </c:pt>
                <c:pt idx="1129">
                  <c:v>-104.4</c:v>
                </c:pt>
                <c:pt idx="1130">
                  <c:v>-57.11</c:v>
                </c:pt>
                <c:pt idx="1131">
                  <c:v>0.63</c:v>
                </c:pt>
                <c:pt idx="1132">
                  <c:v>-87.93</c:v>
                </c:pt>
                <c:pt idx="1133">
                  <c:v>-83.62</c:v>
                </c:pt>
                <c:pt idx="1134">
                  <c:v>25.19</c:v>
                </c:pt>
                <c:pt idx="1135">
                  <c:v>-21.32</c:v>
                </c:pt>
                <c:pt idx="1136">
                  <c:v>-85.45</c:v>
                </c:pt>
                <c:pt idx="1137">
                  <c:v>-18.88</c:v>
                </c:pt>
                <c:pt idx="1138">
                  <c:v>-30.93</c:v>
                </c:pt>
                <c:pt idx="1139">
                  <c:v>-121.26</c:v>
                </c:pt>
                <c:pt idx="1140">
                  <c:v>-61.58</c:v>
                </c:pt>
                <c:pt idx="1141">
                  <c:v>-16.43</c:v>
                </c:pt>
                <c:pt idx="1142">
                  <c:v>-87.73</c:v>
                </c:pt>
                <c:pt idx="1143">
                  <c:v>-89.61</c:v>
                </c:pt>
                <c:pt idx="1144">
                  <c:v>-0.43</c:v>
                </c:pt>
                <c:pt idx="1145">
                  <c:v>-57.62</c:v>
                </c:pt>
                <c:pt idx="1146">
                  <c:v>-114.19</c:v>
                </c:pt>
                <c:pt idx="1147">
                  <c:v>-32.21</c:v>
                </c:pt>
                <c:pt idx="1148">
                  <c:v>-25.62</c:v>
                </c:pt>
                <c:pt idx="1149">
                  <c:v>-116.72</c:v>
                </c:pt>
                <c:pt idx="1150">
                  <c:v>-63.16</c:v>
                </c:pt>
                <c:pt idx="1151">
                  <c:v>-8.32</c:v>
                </c:pt>
                <c:pt idx="1152">
                  <c:v>-86.17</c:v>
                </c:pt>
                <c:pt idx="1153">
                  <c:v>-94.03</c:v>
                </c:pt>
                <c:pt idx="1154">
                  <c:v>0.15</c:v>
                </c:pt>
                <c:pt idx="1155">
                  <c:v>-51.55</c:v>
                </c:pt>
                <c:pt idx="1156">
                  <c:v>-109.35</c:v>
                </c:pt>
                <c:pt idx="1157">
                  <c:v>-18.15</c:v>
                </c:pt>
                <c:pt idx="1158">
                  <c:v>-19.48</c:v>
                </c:pt>
                <c:pt idx="1159">
                  <c:v>-115.68</c:v>
                </c:pt>
                <c:pt idx="1160">
                  <c:v>-48.22</c:v>
                </c:pt>
                <c:pt idx="1161">
                  <c:v>-4.58</c:v>
                </c:pt>
                <c:pt idx="1162">
                  <c:v>-81.9</c:v>
                </c:pt>
                <c:pt idx="1163">
                  <c:v>-90.09</c:v>
                </c:pt>
                <c:pt idx="1164">
                  <c:v>0.98</c:v>
                </c:pt>
                <c:pt idx="1165">
                  <c:v>-48.74</c:v>
                </c:pt>
                <c:pt idx="1166">
                  <c:v>-108.61</c:v>
                </c:pt>
                <c:pt idx="1167">
                  <c:v>-29.38</c:v>
                </c:pt>
                <c:pt idx="1168">
                  <c:v>-21.67</c:v>
                </c:pt>
                <c:pt idx="1169">
                  <c:v>-112.39</c:v>
                </c:pt>
                <c:pt idx="1170">
                  <c:v>-39.14</c:v>
                </c:pt>
                <c:pt idx="1171">
                  <c:v>3.59</c:v>
                </c:pt>
                <c:pt idx="1172">
                  <c:v>-76.59</c:v>
                </c:pt>
                <c:pt idx="1173">
                  <c:v>-77.5</c:v>
                </c:pt>
                <c:pt idx="1174">
                  <c:v>27.16</c:v>
                </c:pt>
                <c:pt idx="1175">
                  <c:v>-28.59</c:v>
                </c:pt>
                <c:pt idx="1176">
                  <c:v>-84.27</c:v>
                </c:pt>
                <c:pt idx="1177">
                  <c:v>-3.03</c:v>
                </c:pt>
                <c:pt idx="1178">
                  <c:v>-4.7</c:v>
                </c:pt>
                <c:pt idx="1179">
                  <c:v>-79.82</c:v>
                </c:pt>
                <c:pt idx="1180">
                  <c:v>-30</c:v>
                </c:pt>
                <c:pt idx="1181">
                  <c:v>12.36</c:v>
                </c:pt>
                <c:pt idx="1182">
                  <c:v>-58.97</c:v>
                </c:pt>
                <c:pt idx="1183">
                  <c:v>-87.05</c:v>
                </c:pt>
                <c:pt idx="1184">
                  <c:v>-5.84</c:v>
                </c:pt>
                <c:pt idx="1185">
                  <c:v>-52.75</c:v>
                </c:pt>
                <c:pt idx="1186">
                  <c:v>-121.03</c:v>
                </c:pt>
                <c:pt idx="1187">
                  <c:v>-43.84</c:v>
                </c:pt>
                <c:pt idx="1188">
                  <c:v>-31.85</c:v>
                </c:pt>
                <c:pt idx="1189">
                  <c:v>-117.78</c:v>
                </c:pt>
                <c:pt idx="1190">
                  <c:v>-110.28</c:v>
                </c:pt>
                <c:pt idx="1191">
                  <c:v>-54.25</c:v>
                </c:pt>
                <c:pt idx="1192">
                  <c:v>-168.85</c:v>
                </c:pt>
                <c:pt idx="1193">
                  <c:v>-175.72</c:v>
                </c:pt>
                <c:pt idx="1194">
                  <c:v>-77.47</c:v>
                </c:pt>
                <c:pt idx="1195">
                  <c:v>-168.22</c:v>
                </c:pt>
                <c:pt idx="1196">
                  <c:v>-254.09</c:v>
                </c:pt>
                <c:pt idx="1197">
                  <c:v>-177.27</c:v>
                </c:pt>
                <c:pt idx="1198">
                  <c:v>-229.32</c:v>
                </c:pt>
                <c:pt idx="1199">
                  <c:v>-279.59</c:v>
                </c:pt>
                <c:pt idx="1200">
                  <c:v>-185.44</c:v>
                </c:pt>
                <c:pt idx="1201">
                  <c:v>-158.59</c:v>
                </c:pt>
                <c:pt idx="1202">
                  <c:v>-254.89</c:v>
                </c:pt>
                <c:pt idx="1203">
                  <c:v>-306.83</c:v>
                </c:pt>
                <c:pt idx="1204">
                  <c:v>-249.37</c:v>
                </c:pt>
                <c:pt idx="1205">
                  <c:v>-275.17</c:v>
                </c:pt>
                <c:pt idx="1206">
                  <c:v>-315.34</c:v>
                </c:pt>
                <c:pt idx="1207">
                  <c:v>-224.35</c:v>
                </c:pt>
                <c:pt idx="1208">
                  <c:v>-227.55</c:v>
                </c:pt>
                <c:pt idx="1209">
                  <c:v>-314.78</c:v>
                </c:pt>
                <c:pt idx="1210">
                  <c:v>-283.57</c:v>
                </c:pt>
                <c:pt idx="1211">
                  <c:v>-245.3</c:v>
                </c:pt>
                <c:pt idx="1212">
                  <c:v>-341.15</c:v>
                </c:pt>
                <c:pt idx="1213">
                  <c:v>-326.8</c:v>
                </c:pt>
                <c:pt idx="1214">
                  <c:v>-260.51</c:v>
                </c:pt>
                <c:pt idx="1215">
                  <c:v>-291.53</c:v>
                </c:pt>
                <c:pt idx="1216">
                  <c:v>-345.16</c:v>
                </c:pt>
                <c:pt idx="1217">
                  <c:v>-272.17</c:v>
                </c:pt>
                <c:pt idx="1218">
                  <c:v>-265.32</c:v>
                </c:pt>
                <c:pt idx="1219">
                  <c:v>-345.14</c:v>
                </c:pt>
                <c:pt idx="1220">
                  <c:v>-294.65</c:v>
                </c:pt>
                <c:pt idx="1221">
                  <c:v>-243.11</c:v>
                </c:pt>
                <c:pt idx="1222">
                  <c:v>-252.98</c:v>
                </c:pt>
                <c:pt idx="1223">
                  <c:v>-339.58</c:v>
                </c:pt>
                <c:pt idx="1224">
                  <c:v>-300.08</c:v>
                </c:pt>
                <c:pt idx="1225">
                  <c:v>-291.12</c:v>
                </c:pt>
                <c:pt idx="1226">
                  <c:v>-329.53</c:v>
                </c:pt>
                <c:pt idx="1227">
                  <c:v>-284.21</c:v>
                </c:pt>
                <c:pt idx="1228">
                  <c:v>-258.76</c:v>
                </c:pt>
                <c:pt idx="1229">
                  <c:v>-316.7</c:v>
                </c:pt>
                <c:pt idx="1230">
                  <c:v>-286.63</c:v>
                </c:pt>
                <c:pt idx="1231">
                  <c:v>-242.61</c:v>
                </c:pt>
                <c:pt idx="1232">
                  <c:v>-310.74</c:v>
                </c:pt>
                <c:pt idx="1233">
                  <c:v>-279.26</c:v>
                </c:pt>
                <c:pt idx="1234">
                  <c:v>-206.54</c:v>
                </c:pt>
                <c:pt idx="1235">
                  <c:v>-243.91</c:v>
                </c:pt>
                <c:pt idx="1236">
                  <c:v>-263.19</c:v>
                </c:pt>
                <c:pt idx="1237">
                  <c:v>-170.31</c:v>
                </c:pt>
                <c:pt idx="1238">
                  <c:v>-124.4</c:v>
                </c:pt>
                <c:pt idx="1239">
                  <c:v>-211.78</c:v>
                </c:pt>
                <c:pt idx="1240">
                  <c:v>-121.78</c:v>
                </c:pt>
                <c:pt idx="1241">
                  <c:v>-69.62</c:v>
                </c:pt>
                <c:pt idx="1242">
                  <c:v>-137.36</c:v>
                </c:pt>
                <c:pt idx="1243">
                  <c:v>-99.59</c:v>
                </c:pt>
                <c:pt idx="1244">
                  <c:v>-17.24</c:v>
                </c:pt>
                <c:pt idx="1245">
                  <c:v>-65.07</c:v>
                </c:pt>
                <c:pt idx="1246">
                  <c:v>-92.78</c:v>
                </c:pt>
                <c:pt idx="1247">
                  <c:v>13.04</c:v>
                </c:pt>
                <c:pt idx="1248">
                  <c:v>10.84</c:v>
                </c:pt>
                <c:pt idx="1249">
                  <c:v>-31.92</c:v>
                </c:pt>
                <c:pt idx="1250">
                  <c:v>35.75</c:v>
                </c:pt>
                <c:pt idx="1251">
                  <c:v>100.51</c:v>
                </c:pt>
                <c:pt idx="1252">
                  <c:v>37</c:v>
                </c:pt>
                <c:pt idx="1253">
                  <c:v>69.97</c:v>
                </c:pt>
                <c:pt idx="1254">
                  <c:v>113.71</c:v>
                </c:pt>
                <c:pt idx="1255">
                  <c:v>56.47</c:v>
                </c:pt>
                <c:pt idx="1256">
                  <c:v>28.35</c:v>
                </c:pt>
                <c:pt idx="1257">
                  <c:v>87.03</c:v>
                </c:pt>
                <c:pt idx="1258">
                  <c:v>93.83</c:v>
                </c:pt>
                <c:pt idx="1259">
                  <c:v>14.7</c:v>
                </c:pt>
                <c:pt idx="1260">
                  <c:v>83.88</c:v>
                </c:pt>
                <c:pt idx="1261">
                  <c:v>141.86</c:v>
                </c:pt>
                <c:pt idx="1262">
                  <c:v>67.26</c:v>
                </c:pt>
                <c:pt idx="1263">
                  <c:v>45.49</c:v>
                </c:pt>
                <c:pt idx="1264">
                  <c:v>115.18</c:v>
                </c:pt>
                <c:pt idx="1265">
                  <c:v>64.72</c:v>
                </c:pt>
                <c:pt idx="1266">
                  <c:v>18.68</c:v>
                </c:pt>
                <c:pt idx="1267">
                  <c:v>96.97</c:v>
                </c:pt>
                <c:pt idx="1268">
                  <c:v>110.41</c:v>
                </c:pt>
                <c:pt idx="1269">
                  <c:v>41.53</c:v>
                </c:pt>
                <c:pt idx="1270">
                  <c:v>51.81</c:v>
                </c:pt>
                <c:pt idx="1271">
                  <c:v>129.16</c:v>
                </c:pt>
                <c:pt idx="1272">
                  <c:v>61.17</c:v>
                </c:pt>
                <c:pt idx="1273">
                  <c:v>50.25</c:v>
                </c:pt>
                <c:pt idx="1274">
                  <c:v>147.1</c:v>
                </c:pt>
                <c:pt idx="1275">
                  <c:v>74.66</c:v>
                </c:pt>
                <c:pt idx="1276">
                  <c:v>7.64</c:v>
                </c:pt>
                <c:pt idx="1277">
                  <c:v>88.41</c:v>
                </c:pt>
                <c:pt idx="1278">
                  <c:v>105.51</c:v>
                </c:pt>
                <c:pt idx="1279">
                  <c:v>3.89</c:v>
                </c:pt>
                <c:pt idx="1280">
                  <c:v>60.2</c:v>
                </c:pt>
                <c:pt idx="1281">
                  <c:v>113.11</c:v>
                </c:pt>
                <c:pt idx="1282">
                  <c:v>32.94</c:v>
                </c:pt>
                <c:pt idx="1283">
                  <c:v>19.58</c:v>
                </c:pt>
                <c:pt idx="1284">
                  <c:v>111.65</c:v>
                </c:pt>
                <c:pt idx="1285">
                  <c:v>66.49</c:v>
                </c:pt>
                <c:pt idx="1286">
                  <c:v>14.91</c:v>
                </c:pt>
                <c:pt idx="1287">
                  <c:v>103.74</c:v>
                </c:pt>
                <c:pt idx="1288">
                  <c:v>124.34</c:v>
                </c:pt>
                <c:pt idx="1289">
                  <c:v>26.17</c:v>
                </c:pt>
                <c:pt idx="1290">
                  <c:v>55.03</c:v>
                </c:pt>
                <c:pt idx="1291">
                  <c:v>104.06</c:v>
                </c:pt>
                <c:pt idx="1292">
                  <c:v>20.57</c:v>
                </c:pt>
                <c:pt idx="1293">
                  <c:v>9.98</c:v>
                </c:pt>
                <c:pt idx="1294">
                  <c:v>106.35</c:v>
                </c:pt>
                <c:pt idx="1295">
                  <c:v>58.67</c:v>
                </c:pt>
                <c:pt idx="1296">
                  <c:v>8.01</c:v>
                </c:pt>
                <c:pt idx="1297">
                  <c:v>75.03</c:v>
                </c:pt>
                <c:pt idx="1298">
                  <c:v>89.42</c:v>
                </c:pt>
                <c:pt idx="1299">
                  <c:v>-14.01</c:v>
                </c:pt>
                <c:pt idx="1300">
                  <c:v>40.57</c:v>
                </c:pt>
                <c:pt idx="1301">
                  <c:v>94.29</c:v>
                </c:pt>
                <c:pt idx="1302">
                  <c:v>-2.28</c:v>
                </c:pt>
                <c:pt idx="1303">
                  <c:v>-8.97</c:v>
                </c:pt>
                <c:pt idx="1304">
                  <c:v>95.19</c:v>
                </c:pt>
                <c:pt idx="1305">
                  <c:v>56.54</c:v>
                </c:pt>
                <c:pt idx="1306">
                  <c:v>-32.76</c:v>
                </c:pt>
                <c:pt idx="1307">
                  <c:v>51.7</c:v>
                </c:pt>
                <c:pt idx="1308">
                  <c:v>65.26</c:v>
                </c:pt>
                <c:pt idx="1309">
                  <c:v>-22.16</c:v>
                </c:pt>
                <c:pt idx="1310">
                  <c:v>29.42</c:v>
                </c:pt>
                <c:pt idx="1311">
                  <c:v>79.84</c:v>
                </c:pt>
                <c:pt idx="1312">
                  <c:v>-2.31</c:v>
                </c:pt>
                <c:pt idx="1313">
                  <c:v>-16.2</c:v>
                </c:pt>
                <c:pt idx="1314">
                  <c:v>76.24</c:v>
                </c:pt>
                <c:pt idx="1315">
                  <c:v>27.52</c:v>
                </c:pt>
                <c:pt idx="1316">
                  <c:v>-37.36</c:v>
                </c:pt>
                <c:pt idx="1317">
                  <c:v>43.13</c:v>
                </c:pt>
                <c:pt idx="1318">
                  <c:v>49.79</c:v>
                </c:pt>
                <c:pt idx="1319">
                  <c:v>-44.55</c:v>
                </c:pt>
                <c:pt idx="1320">
                  <c:v>-9.76</c:v>
                </c:pt>
                <c:pt idx="1321">
                  <c:v>62.88</c:v>
                </c:pt>
                <c:pt idx="1322">
                  <c:v>-6.94</c:v>
                </c:pt>
                <c:pt idx="1323">
                  <c:v>-25.13</c:v>
                </c:pt>
                <c:pt idx="1324">
                  <c:v>51.49</c:v>
                </c:pt>
                <c:pt idx="1325">
                  <c:v>3.7</c:v>
                </c:pt>
                <c:pt idx="1326">
                  <c:v>-39.66</c:v>
                </c:pt>
                <c:pt idx="1327">
                  <c:v>64.89</c:v>
                </c:pt>
                <c:pt idx="1328">
                  <c:v>81.35</c:v>
                </c:pt>
                <c:pt idx="1329">
                  <c:v>-27.63</c:v>
                </c:pt>
                <c:pt idx="1330">
                  <c:v>14</c:v>
                </c:pt>
                <c:pt idx="1331">
                  <c:v>84.13</c:v>
                </c:pt>
                <c:pt idx="1332">
                  <c:v>-6.26</c:v>
                </c:pt>
                <c:pt idx="1333">
                  <c:v>-14.73</c:v>
                </c:pt>
                <c:pt idx="1334">
                  <c:v>73.65</c:v>
                </c:pt>
                <c:pt idx="1335">
                  <c:v>29.43</c:v>
                </c:pt>
                <c:pt idx="1336">
                  <c:v>-45.47</c:v>
                </c:pt>
                <c:pt idx="1337">
                  <c:v>10.59</c:v>
                </c:pt>
                <c:pt idx="1338">
                  <c:v>19.11</c:v>
                </c:pt>
                <c:pt idx="1339">
                  <c:v>-65.41</c:v>
                </c:pt>
                <c:pt idx="1340">
                  <c:v>-20.87</c:v>
                </c:pt>
                <c:pt idx="1341">
                  <c:v>43.03</c:v>
                </c:pt>
                <c:pt idx="1342">
                  <c:v>-24.98</c:v>
                </c:pt>
                <c:pt idx="1343">
                  <c:v>-32.38</c:v>
                </c:pt>
                <c:pt idx="1344">
                  <c:v>20.11</c:v>
                </c:pt>
                <c:pt idx="1345">
                  <c:v>-26.8</c:v>
                </c:pt>
                <c:pt idx="1346">
                  <c:v>-77.79</c:v>
                </c:pt>
                <c:pt idx="1347">
                  <c:v>4.03</c:v>
                </c:pt>
                <c:pt idx="1348">
                  <c:v>19.25</c:v>
                </c:pt>
                <c:pt idx="1349">
                  <c:v>-68.29</c:v>
                </c:pt>
                <c:pt idx="1350">
                  <c:v>-21.61</c:v>
                </c:pt>
                <c:pt idx="1351">
                  <c:v>35.2</c:v>
                </c:pt>
                <c:pt idx="1352">
                  <c:v>-52.08</c:v>
                </c:pt>
                <c:pt idx="1353">
                  <c:v>-60.15</c:v>
                </c:pt>
                <c:pt idx="1354">
                  <c:v>28.37</c:v>
                </c:pt>
                <c:pt idx="1355">
                  <c:v>-21.59</c:v>
                </c:pt>
                <c:pt idx="1356">
                  <c:v>-87.63</c:v>
                </c:pt>
                <c:pt idx="1357">
                  <c:v>-10.29</c:v>
                </c:pt>
                <c:pt idx="1358">
                  <c:v>11.95</c:v>
                </c:pt>
                <c:pt idx="1359">
                  <c:v>-73.67</c:v>
                </c:pt>
                <c:pt idx="1360">
                  <c:v>-24.31</c:v>
                </c:pt>
                <c:pt idx="1361">
                  <c:v>14.21</c:v>
                </c:pt>
                <c:pt idx="1362">
                  <c:v>-67.06</c:v>
                </c:pt>
                <c:pt idx="1363">
                  <c:v>-65.28</c:v>
                </c:pt>
                <c:pt idx="1364">
                  <c:v>13.85</c:v>
                </c:pt>
                <c:pt idx="1365">
                  <c:v>-34.12</c:v>
                </c:pt>
                <c:pt idx="1366">
                  <c:v>-102.89</c:v>
                </c:pt>
                <c:pt idx="1367">
                  <c:v>-11.01</c:v>
                </c:pt>
                <c:pt idx="1368">
                  <c:v>12.42</c:v>
                </c:pt>
                <c:pt idx="1369">
                  <c:v>-85.16</c:v>
                </c:pt>
                <c:pt idx="1370">
                  <c:v>-41.23</c:v>
                </c:pt>
                <c:pt idx="1371">
                  <c:v>23.41</c:v>
                </c:pt>
                <c:pt idx="1372">
                  <c:v>-51.26</c:v>
                </c:pt>
                <c:pt idx="1373">
                  <c:v>-65.76</c:v>
                </c:pt>
                <c:pt idx="1374">
                  <c:v>26.32</c:v>
                </c:pt>
                <c:pt idx="1375">
                  <c:v>-28.56</c:v>
                </c:pt>
                <c:pt idx="1376">
                  <c:v>-78.44</c:v>
                </c:pt>
                <c:pt idx="1377">
                  <c:v>10.33</c:v>
                </c:pt>
                <c:pt idx="1378">
                  <c:v>15.85</c:v>
                </c:pt>
                <c:pt idx="1379">
                  <c:v>-78.82</c:v>
                </c:pt>
                <c:pt idx="1380">
                  <c:v>-9.46</c:v>
                </c:pt>
                <c:pt idx="1381">
                  <c:v>19.59</c:v>
                </c:pt>
                <c:pt idx="1382">
                  <c:v>-64.24</c:v>
                </c:pt>
                <c:pt idx="1383">
                  <c:v>-73.46</c:v>
                </c:pt>
                <c:pt idx="1384">
                  <c:v>30.94</c:v>
                </c:pt>
                <c:pt idx="1385">
                  <c:v>-29.63</c:v>
                </c:pt>
                <c:pt idx="1386">
                  <c:v>-87.03</c:v>
                </c:pt>
                <c:pt idx="1387">
                  <c:v>-1.8</c:v>
                </c:pt>
                <c:pt idx="1388">
                  <c:v>6.85</c:v>
                </c:pt>
                <c:pt idx="1389">
                  <c:v>-96.5</c:v>
                </c:pt>
                <c:pt idx="1390">
                  <c:v>-40.63</c:v>
                </c:pt>
                <c:pt idx="1391">
                  <c:v>23.14</c:v>
                </c:pt>
                <c:pt idx="1392">
                  <c:v>-55.35</c:v>
                </c:pt>
                <c:pt idx="1393">
                  <c:v>-76.12</c:v>
                </c:pt>
                <c:pt idx="1394">
                  <c:v>20.81</c:v>
                </c:pt>
                <c:pt idx="1395">
                  <c:v>-29.59</c:v>
                </c:pt>
                <c:pt idx="1396">
                  <c:v>-70.68</c:v>
                </c:pt>
                <c:pt idx="1397">
                  <c:v>-11.85</c:v>
                </c:pt>
                <c:pt idx="1398">
                  <c:v>18.84</c:v>
                </c:pt>
                <c:pt idx="1399">
                  <c:v>-75.99</c:v>
                </c:pt>
                <c:pt idx="1400">
                  <c:v>-33.39</c:v>
                </c:pt>
                <c:pt idx="1401">
                  <c:v>30.16</c:v>
                </c:pt>
                <c:pt idx="1402">
                  <c:v>-42.82</c:v>
                </c:pt>
                <c:pt idx="1403">
                  <c:v>-69</c:v>
                </c:pt>
                <c:pt idx="1404">
                  <c:v>10.23</c:v>
                </c:pt>
                <c:pt idx="1405">
                  <c:v>-28.5</c:v>
                </c:pt>
                <c:pt idx="1406">
                  <c:v>-93.22</c:v>
                </c:pt>
                <c:pt idx="1407">
                  <c:v>-13.92</c:v>
                </c:pt>
                <c:pt idx="1408">
                  <c:v>-2.63</c:v>
                </c:pt>
                <c:pt idx="1409">
                  <c:v>-76.07</c:v>
                </c:pt>
                <c:pt idx="1410">
                  <c:v>-46.86</c:v>
                </c:pt>
                <c:pt idx="1411">
                  <c:v>17.31</c:v>
                </c:pt>
                <c:pt idx="1412">
                  <c:v>-61.25</c:v>
                </c:pt>
                <c:pt idx="1413">
                  <c:v>-71.91</c:v>
                </c:pt>
                <c:pt idx="1414">
                  <c:v>24.28</c:v>
                </c:pt>
                <c:pt idx="1415">
                  <c:v>-19.97</c:v>
                </c:pt>
                <c:pt idx="1416">
                  <c:v>-85</c:v>
                </c:pt>
                <c:pt idx="1417">
                  <c:v>-6.43</c:v>
                </c:pt>
                <c:pt idx="1418">
                  <c:v>3.83</c:v>
                </c:pt>
                <c:pt idx="1419">
                  <c:v>-85.15</c:v>
                </c:pt>
                <c:pt idx="1420">
                  <c:v>-41.78</c:v>
                </c:pt>
                <c:pt idx="1421">
                  <c:v>21.36</c:v>
                </c:pt>
                <c:pt idx="1422">
                  <c:v>-61.56</c:v>
                </c:pt>
                <c:pt idx="1423">
                  <c:v>-77.39</c:v>
                </c:pt>
                <c:pt idx="1424">
                  <c:v>17.7</c:v>
                </c:pt>
                <c:pt idx="1425">
                  <c:v>-30.51</c:v>
                </c:pt>
                <c:pt idx="1426">
                  <c:v>-96.15</c:v>
                </c:pt>
                <c:pt idx="1427">
                  <c:v>-11.52</c:v>
                </c:pt>
                <c:pt idx="1428">
                  <c:v>0.63</c:v>
                </c:pt>
                <c:pt idx="1429">
                  <c:v>-92.48</c:v>
                </c:pt>
                <c:pt idx="1430">
                  <c:v>-36.17</c:v>
                </c:pt>
                <c:pt idx="1431">
                  <c:v>30.37</c:v>
                </c:pt>
                <c:pt idx="1432">
                  <c:v>-88.84</c:v>
                </c:pt>
                <c:pt idx="1433">
                  <c:v>-94.55</c:v>
                </c:pt>
                <c:pt idx="1434">
                  <c:v>-2.75</c:v>
                </c:pt>
                <c:pt idx="1435">
                  <c:v>-37.82</c:v>
                </c:pt>
                <c:pt idx="1436">
                  <c:v>-91.39</c:v>
                </c:pt>
                <c:pt idx="1437">
                  <c:v>7.1</c:v>
                </c:pt>
                <c:pt idx="1438">
                  <c:v>21.4</c:v>
                </c:pt>
                <c:pt idx="1439">
                  <c:v>-76.57</c:v>
                </c:pt>
                <c:pt idx="1440">
                  <c:v>-47.05</c:v>
                </c:pt>
                <c:pt idx="1441">
                  <c:v>22.01</c:v>
                </c:pt>
                <c:pt idx="1442">
                  <c:v>-75.15</c:v>
                </c:pt>
                <c:pt idx="1443">
                  <c:v>-90.94</c:v>
                </c:pt>
                <c:pt idx="1444">
                  <c:v>-2.42</c:v>
                </c:pt>
                <c:pt idx="1445">
                  <c:v>-35.32</c:v>
                </c:pt>
                <c:pt idx="1446">
                  <c:v>-93.14</c:v>
                </c:pt>
                <c:pt idx="1447">
                  <c:v>-15.52</c:v>
                </c:pt>
                <c:pt idx="1448">
                  <c:v>-17.9</c:v>
                </c:pt>
                <c:pt idx="1449">
                  <c:v>-113.79</c:v>
                </c:pt>
                <c:pt idx="1450">
                  <c:v>-57.24</c:v>
                </c:pt>
                <c:pt idx="1451">
                  <c:v>5.2</c:v>
                </c:pt>
                <c:pt idx="1452">
                  <c:v>-72.64</c:v>
                </c:pt>
                <c:pt idx="1453">
                  <c:v>-86.19</c:v>
                </c:pt>
                <c:pt idx="1454">
                  <c:v>11.3</c:v>
                </c:pt>
                <c:pt idx="1455">
                  <c:v>-39.4</c:v>
                </c:pt>
                <c:pt idx="1456">
                  <c:v>-88.96</c:v>
                </c:pt>
                <c:pt idx="1457">
                  <c:v>-13.39</c:v>
                </c:pt>
                <c:pt idx="1458">
                  <c:v>1.67</c:v>
                </c:pt>
                <c:pt idx="1459">
                  <c:v>-105.85</c:v>
                </c:pt>
                <c:pt idx="1460">
                  <c:v>-64.31</c:v>
                </c:pt>
                <c:pt idx="1461">
                  <c:v>10.11</c:v>
                </c:pt>
                <c:pt idx="1462">
                  <c:v>-68.33</c:v>
                </c:pt>
                <c:pt idx="1463">
                  <c:v>-73.07</c:v>
                </c:pt>
                <c:pt idx="1464">
                  <c:v>16.59</c:v>
                </c:pt>
                <c:pt idx="1465">
                  <c:v>-27.58</c:v>
                </c:pt>
                <c:pt idx="1466">
                  <c:v>-95.07</c:v>
                </c:pt>
                <c:pt idx="1467">
                  <c:v>-31.17</c:v>
                </c:pt>
                <c:pt idx="1468">
                  <c:v>-9.24</c:v>
                </c:pt>
                <c:pt idx="1469">
                  <c:v>-111.98</c:v>
                </c:pt>
                <c:pt idx="1470">
                  <c:v>-71.94</c:v>
                </c:pt>
                <c:pt idx="1471">
                  <c:v>-6.42</c:v>
                </c:pt>
                <c:pt idx="1472">
                  <c:v>-87.33</c:v>
                </c:pt>
                <c:pt idx="1473">
                  <c:v>-91.72</c:v>
                </c:pt>
                <c:pt idx="1474">
                  <c:v>11.51</c:v>
                </c:pt>
                <c:pt idx="1475">
                  <c:v>-40.66</c:v>
                </c:pt>
                <c:pt idx="1476">
                  <c:v>-115.31</c:v>
                </c:pt>
                <c:pt idx="1477">
                  <c:v>-26.89</c:v>
                </c:pt>
                <c:pt idx="1478">
                  <c:v>7.04</c:v>
                </c:pt>
                <c:pt idx="1479">
                  <c:v>-90.54</c:v>
                </c:pt>
                <c:pt idx="1480">
                  <c:v>-51.77</c:v>
                </c:pt>
                <c:pt idx="1481">
                  <c:v>12.83</c:v>
                </c:pt>
                <c:pt idx="1482">
                  <c:v>-67.67</c:v>
                </c:pt>
                <c:pt idx="1483">
                  <c:v>-75.62</c:v>
                </c:pt>
                <c:pt idx="1484">
                  <c:v>23.31</c:v>
                </c:pt>
                <c:pt idx="1485">
                  <c:v>-28.05</c:v>
                </c:pt>
                <c:pt idx="1486">
                  <c:v>-107.96</c:v>
                </c:pt>
                <c:pt idx="1487">
                  <c:v>-22.1</c:v>
                </c:pt>
                <c:pt idx="1488">
                  <c:v>-3.77</c:v>
                </c:pt>
                <c:pt idx="1489">
                  <c:v>-120.1</c:v>
                </c:pt>
                <c:pt idx="1490">
                  <c:v>-67.32</c:v>
                </c:pt>
                <c:pt idx="1491">
                  <c:v>3.07</c:v>
                </c:pt>
                <c:pt idx="1492">
                  <c:v>-80.87</c:v>
                </c:pt>
                <c:pt idx="1493">
                  <c:v>-93.5</c:v>
                </c:pt>
                <c:pt idx="1494">
                  <c:v>8.49</c:v>
                </c:pt>
                <c:pt idx="1495">
                  <c:v>-48.69</c:v>
                </c:pt>
                <c:pt idx="1496">
                  <c:v>-113.13</c:v>
                </c:pt>
                <c:pt idx="1497">
                  <c:v>-31.8</c:v>
                </c:pt>
                <c:pt idx="1498">
                  <c:v>-16.35</c:v>
                </c:pt>
                <c:pt idx="1499">
                  <c:v>-100.96</c:v>
                </c:pt>
                <c:pt idx="1500">
                  <c:v>-54.4</c:v>
                </c:pt>
                <c:pt idx="1501">
                  <c:v>12.45</c:v>
                </c:pt>
                <c:pt idx="1502">
                  <c:v>-72.77</c:v>
                </c:pt>
                <c:pt idx="1503">
                  <c:v>-113.29</c:v>
                </c:pt>
                <c:pt idx="1504">
                  <c:v>-18.98</c:v>
                </c:pt>
                <c:pt idx="1505">
                  <c:v>-39.81</c:v>
                </c:pt>
                <c:pt idx="1506">
                  <c:v>-110.36</c:v>
                </c:pt>
                <c:pt idx="1507">
                  <c:v>-33.04</c:v>
                </c:pt>
                <c:pt idx="1508">
                  <c:v>-20.78</c:v>
                </c:pt>
                <c:pt idx="1509">
                  <c:v>-107.22</c:v>
                </c:pt>
                <c:pt idx="1510">
                  <c:v>-59.11</c:v>
                </c:pt>
                <c:pt idx="1511">
                  <c:v>-4.26</c:v>
                </c:pt>
                <c:pt idx="1512">
                  <c:v>-72.57</c:v>
                </c:pt>
                <c:pt idx="1513">
                  <c:v>-98.99</c:v>
                </c:pt>
                <c:pt idx="1514">
                  <c:v>6.66</c:v>
                </c:pt>
                <c:pt idx="1515">
                  <c:v>-47.45</c:v>
                </c:pt>
                <c:pt idx="1516">
                  <c:v>-101.51</c:v>
                </c:pt>
                <c:pt idx="1517">
                  <c:v>-37.77</c:v>
                </c:pt>
                <c:pt idx="1518">
                  <c:v>-21.2</c:v>
                </c:pt>
                <c:pt idx="1519">
                  <c:v>-127.5</c:v>
                </c:pt>
                <c:pt idx="1520">
                  <c:v>-62.3</c:v>
                </c:pt>
                <c:pt idx="1521">
                  <c:v>0.88</c:v>
                </c:pt>
                <c:pt idx="1522">
                  <c:v>-71.09</c:v>
                </c:pt>
                <c:pt idx="1523">
                  <c:v>-79.86</c:v>
                </c:pt>
                <c:pt idx="1524">
                  <c:v>11.79</c:v>
                </c:pt>
                <c:pt idx="1525">
                  <c:v>-33.16</c:v>
                </c:pt>
                <c:pt idx="1526">
                  <c:v>-93.55</c:v>
                </c:pt>
                <c:pt idx="1527">
                  <c:v>-18.18</c:v>
                </c:pt>
                <c:pt idx="1528">
                  <c:v>9.16</c:v>
                </c:pt>
                <c:pt idx="1529">
                  <c:v>-96.33</c:v>
                </c:pt>
                <c:pt idx="1530">
                  <c:v>-49.08</c:v>
                </c:pt>
                <c:pt idx="1531">
                  <c:v>0.53</c:v>
                </c:pt>
                <c:pt idx="1532">
                  <c:v>-70.62</c:v>
                </c:pt>
                <c:pt idx="1533">
                  <c:v>-119.81</c:v>
                </c:pt>
                <c:pt idx="1534">
                  <c:v>22.2</c:v>
                </c:pt>
                <c:pt idx="1535">
                  <c:v>-14.21</c:v>
                </c:pt>
                <c:pt idx="1536">
                  <c:v>-102.94</c:v>
                </c:pt>
                <c:pt idx="1537">
                  <c:v>-28.5</c:v>
                </c:pt>
                <c:pt idx="1538">
                  <c:v>-13.88</c:v>
                </c:pt>
                <c:pt idx="1539">
                  <c:v>-105.11</c:v>
                </c:pt>
                <c:pt idx="1540">
                  <c:v>-71.6</c:v>
                </c:pt>
                <c:pt idx="1541">
                  <c:v>7.49</c:v>
                </c:pt>
                <c:pt idx="1542">
                  <c:v>-99.38</c:v>
                </c:pt>
                <c:pt idx="1543">
                  <c:v>-95.27</c:v>
                </c:pt>
                <c:pt idx="1544">
                  <c:v>-23.95</c:v>
                </c:pt>
                <c:pt idx="1545">
                  <c:v>-57.62</c:v>
                </c:pt>
                <c:pt idx="1546">
                  <c:v>-137.19</c:v>
                </c:pt>
                <c:pt idx="1547">
                  <c:v>-10.81</c:v>
                </c:pt>
                <c:pt idx="1548">
                  <c:v>-40.84</c:v>
                </c:pt>
                <c:pt idx="1549">
                  <c:v>-100.72</c:v>
                </c:pt>
                <c:pt idx="1550">
                  <c:v>-40.8</c:v>
                </c:pt>
                <c:pt idx="1551">
                  <c:v>13.85</c:v>
                </c:pt>
                <c:pt idx="1552">
                  <c:v>-50.79</c:v>
                </c:pt>
                <c:pt idx="1553">
                  <c:v>-81.33</c:v>
                </c:pt>
                <c:pt idx="1554">
                  <c:v>-21.53</c:v>
                </c:pt>
                <c:pt idx="1555">
                  <c:v>-56.23</c:v>
                </c:pt>
                <c:pt idx="1556">
                  <c:v>-101.56</c:v>
                </c:pt>
                <c:pt idx="1557">
                  <c:v>-42.17</c:v>
                </c:pt>
                <c:pt idx="1558">
                  <c:v>-20.59</c:v>
                </c:pt>
                <c:pt idx="1559">
                  <c:v>-93.58</c:v>
                </c:pt>
                <c:pt idx="1560">
                  <c:v>-56.73</c:v>
                </c:pt>
                <c:pt idx="1561">
                  <c:v>-24.86</c:v>
                </c:pt>
                <c:pt idx="1562">
                  <c:v>-87.82</c:v>
                </c:pt>
                <c:pt idx="1563">
                  <c:v>-46.51</c:v>
                </c:pt>
                <c:pt idx="1564">
                  <c:v>-17.06</c:v>
                </c:pt>
                <c:pt idx="1565">
                  <c:v>-47.34</c:v>
                </c:pt>
                <c:pt idx="1566">
                  <c:v>-118.66</c:v>
                </c:pt>
                <c:pt idx="1567">
                  <c:v>-28.27</c:v>
                </c:pt>
                <c:pt idx="1568">
                  <c:v>-30.84</c:v>
                </c:pt>
                <c:pt idx="1569">
                  <c:v>-72.11</c:v>
                </c:pt>
                <c:pt idx="1570">
                  <c:v>-95.99</c:v>
                </c:pt>
                <c:pt idx="1571">
                  <c:v>-1.82</c:v>
                </c:pt>
                <c:pt idx="1572">
                  <c:v>-42.27</c:v>
                </c:pt>
                <c:pt idx="1573">
                  <c:v>-110.45</c:v>
                </c:pt>
                <c:pt idx="1574">
                  <c:v>-27.94</c:v>
                </c:pt>
                <c:pt idx="1575">
                  <c:v>-84.57</c:v>
                </c:pt>
                <c:pt idx="1576">
                  <c:v>-126.1</c:v>
                </c:pt>
                <c:pt idx="1577">
                  <c:v>-4.64</c:v>
                </c:pt>
                <c:pt idx="1578">
                  <c:v>-12.49</c:v>
                </c:pt>
                <c:pt idx="1579">
                  <c:v>-123.75</c:v>
                </c:pt>
                <c:pt idx="1580">
                  <c:v>-116.2</c:v>
                </c:pt>
                <c:pt idx="1581">
                  <c:v>16.09</c:v>
                </c:pt>
                <c:pt idx="1582">
                  <c:v>-152.26</c:v>
                </c:pt>
                <c:pt idx="1583">
                  <c:v>-178.32</c:v>
                </c:pt>
                <c:pt idx="1584">
                  <c:v>-27.24</c:v>
                </c:pt>
                <c:pt idx="1585">
                  <c:v>-95.3</c:v>
                </c:pt>
                <c:pt idx="1586">
                  <c:v>-135.92</c:v>
                </c:pt>
                <c:pt idx="1587">
                  <c:v>-55.85</c:v>
                </c:pt>
                <c:pt idx="1588">
                  <c:v>-16.3</c:v>
                </c:pt>
                <c:pt idx="1589">
                  <c:v>-133.39</c:v>
                </c:pt>
                <c:pt idx="1590">
                  <c:v>-138.53</c:v>
                </c:pt>
                <c:pt idx="1591">
                  <c:v>-55.42</c:v>
                </c:pt>
                <c:pt idx="1592">
                  <c:v>-164.13</c:v>
                </c:pt>
                <c:pt idx="1593">
                  <c:v>-1.05</c:v>
                </c:pt>
                <c:pt idx="1594">
                  <c:v>-30.53</c:v>
                </c:pt>
                <c:pt idx="1595">
                  <c:v>-15.16</c:v>
                </c:pt>
                <c:pt idx="1596">
                  <c:v>21.43</c:v>
                </c:pt>
                <c:pt idx="1597">
                  <c:v>2.51</c:v>
                </c:pt>
                <c:pt idx="1598">
                  <c:v>36.05</c:v>
                </c:pt>
                <c:pt idx="1599">
                  <c:v>-16.68</c:v>
                </c:pt>
                <c:pt idx="1600">
                  <c:v>19.33</c:v>
                </c:pt>
                <c:pt idx="1601">
                  <c:v>9.59</c:v>
                </c:pt>
                <c:pt idx="1602">
                  <c:v>6.68</c:v>
                </c:pt>
                <c:pt idx="1603">
                  <c:v>-173.57</c:v>
                </c:pt>
                <c:pt idx="1604">
                  <c:v>-34.39</c:v>
                </c:pt>
                <c:pt idx="1605">
                  <c:v>10.9</c:v>
                </c:pt>
                <c:pt idx="1606">
                  <c:v>-176.35</c:v>
                </c:pt>
                <c:pt idx="1607">
                  <c:v>8.64</c:v>
                </c:pt>
                <c:pt idx="1608">
                  <c:v>-16.48</c:v>
                </c:pt>
                <c:pt idx="1609">
                  <c:v>-214.59</c:v>
                </c:pt>
                <c:pt idx="1610">
                  <c:v>27</c:v>
                </c:pt>
                <c:pt idx="1611">
                  <c:v>-205.61</c:v>
                </c:pt>
                <c:pt idx="1612">
                  <c:v>-227.99</c:v>
                </c:pt>
                <c:pt idx="1613">
                  <c:v>-163.88</c:v>
                </c:pt>
                <c:pt idx="1614">
                  <c:v>-195.59</c:v>
                </c:pt>
                <c:pt idx="1615">
                  <c:v>-278.65</c:v>
                </c:pt>
                <c:pt idx="1616">
                  <c:v>-196.96</c:v>
                </c:pt>
                <c:pt idx="1617">
                  <c:v>-229.96</c:v>
                </c:pt>
                <c:pt idx="1618">
                  <c:v>-231.07</c:v>
                </c:pt>
                <c:pt idx="1619">
                  <c:v>-284.17</c:v>
                </c:pt>
                <c:pt idx="1620">
                  <c:v>-324.67</c:v>
                </c:pt>
                <c:pt idx="1621">
                  <c:v>-197.32</c:v>
                </c:pt>
                <c:pt idx="1622">
                  <c:v>-337.19</c:v>
                </c:pt>
                <c:pt idx="1623">
                  <c:v>-276.82</c:v>
                </c:pt>
                <c:pt idx="1624">
                  <c:v>-282.01</c:v>
                </c:pt>
                <c:pt idx="1625">
                  <c:v>-370.1</c:v>
                </c:pt>
                <c:pt idx="1626">
                  <c:v>-371.14</c:v>
                </c:pt>
                <c:pt idx="1627">
                  <c:v>-262.52</c:v>
                </c:pt>
                <c:pt idx="1628">
                  <c:v>-269.44</c:v>
                </c:pt>
                <c:pt idx="1629">
                  <c:v>-417.71</c:v>
                </c:pt>
                <c:pt idx="1630">
                  <c:v>-321.6</c:v>
                </c:pt>
                <c:pt idx="1631">
                  <c:v>-257.12</c:v>
                </c:pt>
                <c:pt idx="1632">
                  <c:v>-405.08</c:v>
                </c:pt>
                <c:pt idx="1633">
                  <c:v>-268.46</c:v>
                </c:pt>
                <c:pt idx="1634">
                  <c:v>-199.4</c:v>
                </c:pt>
                <c:pt idx="1635">
                  <c:v>-301.2</c:v>
                </c:pt>
                <c:pt idx="1636">
                  <c:v>-347.29</c:v>
                </c:pt>
                <c:pt idx="1637">
                  <c:v>-354.62</c:v>
                </c:pt>
                <c:pt idx="1638">
                  <c:v>-220.36</c:v>
                </c:pt>
                <c:pt idx="1639">
                  <c:v>-246.76</c:v>
                </c:pt>
                <c:pt idx="1640">
                  <c:v>-222.31</c:v>
                </c:pt>
                <c:pt idx="1641">
                  <c:v>-295.56</c:v>
                </c:pt>
                <c:pt idx="1642">
                  <c:v>-330.44</c:v>
                </c:pt>
                <c:pt idx="1643">
                  <c:v>-367.66</c:v>
                </c:pt>
                <c:pt idx="1644">
                  <c:v>-173.52</c:v>
                </c:pt>
                <c:pt idx="1645">
                  <c:v>-237.89</c:v>
                </c:pt>
                <c:pt idx="1646">
                  <c:v>-282.93</c:v>
                </c:pt>
                <c:pt idx="1647">
                  <c:v>-194.97</c:v>
                </c:pt>
                <c:pt idx="1648">
                  <c:v>-305.43</c:v>
                </c:pt>
                <c:pt idx="1649">
                  <c:v>-267.29</c:v>
                </c:pt>
                <c:pt idx="1650">
                  <c:v>-263.58</c:v>
                </c:pt>
                <c:pt idx="1651">
                  <c:v>-270.74</c:v>
                </c:pt>
                <c:pt idx="1652">
                  <c:v>-174.68</c:v>
                </c:pt>
                <c:pt idx="1653">
                  <c:v>-283.33</c:v>
                </c:pt>
                <c:pt idx="1654">
                  <c:v>-249.68</c:v>
                </c:pt>
                <c:pt idx="1655">
                  <c:v>-199.28</c:v>
                </c:pt>
                <c:pt idx="1656">
                  <c:v>-290.45</c:v>
                </c:pt>
                <c:pt idx="1657">
                  <c:v>-292.71</c:v>
                </c:pt>
                <c:pt idx="1658">
                  <c:v>-152.49</c:v>
                </c:pt>
                <c:pt idx="1659">
                  <c:v>-155.22</c:v>
                </c:pt>
                <c:pt idx="1660">
                  <c:v>-243.35</c:v>
                </c:pt>
                <c:pt idx="1661">
                  <c:v>-138.75</c:v>
                </c:pt>
                <c:pt idx="1662">
                  <c:v>-288.16</c:v>
                </c:pt>
                <c:pt idx="1663">
                  <c:v>-368.74</c:v>
                </c:pt>
                <c:pt idx="1664">
                  <c:v>-210</c:v>
                </c:pt>
                <c:pt idx="1665">
                  <c:v>-201.15</c:v>
                </c:pt>
                <c:pt idx="1666">
                  <c:v>-180.82</c:v>
                </c:pt>
                <c:pt idx="1667">
                  <c:v>-249.01</c:v>
                </c:pt>
                <c:pt idx="1668">
                  <c:v>-224.86</c:v>
                </c:pt>
                <c:pt idx="1669">
                  <c:v>-171.04</c:v>
                </c:pt>
                <c:pt idx="1670">
                  <c:v>-205.94</c:v>
                </c:pt>
                <c:pt idx="1671">
                  <c:v>-174.51</c:v>
                </c:pt>
                <c:pt idx="1672">
                  <c:v>-222.3</c:v>
                </c:pt>
                <c:pt idx="1673">
                  <c:v>-160.1</c:v>
                </c:pt>
                <c:pt idx="1674">
                  <c:v>-133.35</c:v>
                </c:pt>
                <c:pt idx="1675">
                  <c:v>-263.2</c:v>
                </c:pt>
                <c:pt idx="1676">
                  <c:v>-215.1</c:v>
                </c:pt>
                <c:pt idx="1677">
                  <c:v>-232.19</c:v>
                </c:pt>
                <c:pt idx="1678">
                  <c:v>-157.47</c:v>
                </c:pt>
                <c:pt idx="1679">
                  <c:v>-179.68</c:v>
                </c:pt>
                <c:pt idx="1680">
                  <c:v>-187.73</c:v>
                </c:pt>
                <c:pt idx="1681">
                  <c:v>-122.28</c:v>
                </c:pt>
                <c:pt idx="1682">
                  <c:v>-236.9</c:v>
                </c:pt>
                <c:pt idx="1683">
                  <c:v>-218.07</c:v>
                </c:pt>
                <c:pt idx="1684">
                  <c:v>-99.98</c:v>
                </c:pt>
                <c:pt idx="1685">
                  <c:v>-188.55</c:v>
                </c:pt>
                <c:pt idx="1686">
                  <c:v>-238.47</c:v>
                </c:pt>
                <c:pt idx="1687">
                  <c:v>-75.11</c:v>
                </c:pt>
                <c:pt idx="1688">
                  <c:v>-203.82</c:v>
                </c:pt>
                <c:pt idx="1689">
                  <c:v>-172.77</c:v>
                </c:pt>
                <c:pt idx="1690">
                  <c:v>-186.74</c:v>
                </c:pt>
                <c:pt idx="1691">
                  <c:v>-82.34</c:v>
                </c:pt>
                <c:pt idx="1692">
                  <c:v>-158.86</c:v>
                </c:pt>
                <c:pt idx="1693">
                  <c:v>-218.99</c:v>
                </c:pt>
                <c:pt idx="1694">
                  <c:v>-54.49</c:v>
                </c:pt>
                <c:pt idx="1695">
                  <c:v>-180.01</c:v>
                </c:pt>
                <c:pt idx="1696">
                  <c:v>-214.18</c:v>
                </c:pt>
                <c:pt idx="1697">
                  <c:v>-68.01</c:v>
                </c:pt>
                <c:pt idx="1698">
                  <c:v>-117.11</c:v>
                </c:pt>
                <c:pt idx="1699">
                  <c:v>-203.21</c:v>
                </c:pt>
                <c:pt idx="1700">
                  <c:v>-143.53</c:v>
                </c:pt>
                <c:pt idx="1701">
                  <c:v>-126.38</c:v>
                </c:pt>
                <c:pt idx="1702">
                  <c:v>-188.52</c:v>
                </c:pt>
                <c:pt idx="1703">
                  <c:v>-183.44</c:v>
                </c:pt>
                <c:pt idx="1704">
                  <c:v>-99.39</c:v>
                </c:pt>
                <c:pt idx="1705">
                  <c:v>-159.1</c:v>
                </c:pt>
                <c:pt idx="1706">
                  <c:v>-177.86</c:v>
                </c:pt>
                <c:pt idx="1707">
                  <c:v>-56.51</c:v>
                </c:pt>
                <c:pt idx="1708">
                  <c:v>-142.98</c:v>
                </c:pt>
                <c:pt idx="1709">
                  <c:v>-149.99</c:v>
                </c:pt>
                <c:pt idx="1710">
                  <c:v>-218.11</c:v>
                </c:pt>
                <c:pt idx="1711">
                  <c:v>-72.07</c:v>
                </c:pt>
                <c:pt idx="1712">
                  <c:v>-137.84</c:v>
                </c:pt>
                <c:pt idx="1713">
                  <c:v>-143.44</c:v>
                </c:pt>
                <c:pt idx="1714">
                  <c:v>-101.52</c:v>
                </c:pt>
                <c:pt idx="1715">
                  <c:v>-148.05</c:v>
                </c:pt>
                <c:pt idx="1716">
                  <c:v>-150.07</c:v>
                </c:pt>
                <c:pt idx="1717">
                  <c:v>-87.84</c:v>
                </c:pt>
                <c:pt idx="1718">
                  <c:v>-122.93</c:v>
                </c:pt>
                <c:pt idx="1719">
                  <c:v>-170.23</c:v>
                </c:pt>
                <c:pt idx="1720">
                  <c:v>-92.06</c:v>
                </c:pt>
                <c:pt idx="1721">
                  <c:v>-50.87</c:v>
                </c:pt>
                <c:pt idx="1722">
                  <c:v>-130.08</c:v>
                </c:pt>
                <c:pt idx="1723">
                  <c:v>-123.59</c:v>
                </c:pt>
                <c:pt idx="1724">
                  <c:v>-27.36</c:v>
                </c:pt>
                <c:pt idx="1725">
                  <c:v>-96.3</c:v>
                </c:pt>
                <c:pt idx="1726">
                  <c:v>-143.7</c:v>
                </c:pt>
                <c:pt idx="1727">
                  <c:v>-58.2</c:v>
                </c:pt>
                <c:pt idx="1728">
                  <c:v>-42.12</c:v>
                </c:pt>
                <c:pt idx="1729">
                  <c:v>-100.12</c:v>
                </c:pt>
                <c:pt idx="1730">
                  <c:v>-57.32</c:v>
                </c:pt>
                <c:pt idx="1731">
                  <c:v>-3.42</c:v>
                </c:pt>
                <c:pt idx="1732">
                  <c:v>-71.3</c:v>
                </c:pt>
                <c:pt idx="1733">
                  <c:v>-87.97</c:v>
                </c:pt>
                <c:pt idx="1734">
                  <c:v>5.19</c:v>
                </c:pt>
                <c:pt idx="1735">
                  <c:v>-41.17</c:v>
                </c:pt>
                <c:pt idx="1736">
                  <c:v>-85.62</c:v>
                </c:pt>
                <c:pt idx="1737">
                  <c:v>-7.6</c:v>
                </c:pt>
                <c:pt idx="1738">
                  <c:v>19.54</c:v>
                </c:pt>
                <c:pt idx="1739">
                  <c:v>-76.02</c:v>
                </c:pt>
                <c:pt idx="1740">
                  <c:v>-26.69</c:v>
                </c:pt>
                <c:pt idx="1741">
                  <c:v>32.2</c:v>
                </c:pt>
                <c:pt idx="1742">
                  <c:v>-50.07</c:v>
                </c:pt>
                <c:pt idx="1743">
                  <c:v>-51.32</c:v>
                </c:pt>
                <c:pt idx="1744">
                  <c:v>44.88</c:v>
                </c:pt>
                <c:pt idx="1745">
                  <c:v>-6.83</c:v>
                </c:pt>
                <c:pt idx="1746">
                  <c:v>-63.24</c:v>
                </c:pt>
                <c:pt idx="1747">
                  <c:v>11.5</c:v>
                </c:pt>
                <c:pt idx="1748">
                  <c:v>52.25</c:v>
                </c:pt>
                <c:pt idx="1749">
                  <c:v>-62.3</c:v>
                </c:pt>
                <c:pt idx="1750">
                  <c:v>-3.47</c:v>
                </c:pt>
                <c:pt idx="1751">
                  <c:v>87.97</c:v>
                </c:pt>
                <c:pt idx="1752">
                  <c:v>14.46</c:v>
                </c:pt>
                <c:pt idx="1753">
                  <c:v>-7.94</c:v>
                </c:pt>
                <c:pt idx="1754">
                  <c:v>92.17</c:v>
                </c:pt>
                <c:pt idx="1755">
                  <c:v>28.98</c:v>
                </c:pt>
                <c:pt idx="1756">
                  <c:v>-47.46</c:v>
                </c:pt>
                <c:pt idx="1757">
                  <c:v>24.18</c:v>
                </c:pt>
                <c:pt idx="1758">
                  <c:v>53.98</c:v>
                </c:pt>
                <c:pt idx="1759">
                  <c:v>-28.21</c:v>
                </c:pt>
                <c:pt idx="1760">
                  <c:v>16.95</c:v>
                </c:pt>
                <c:pt idx="1761">
                  <c:v>58.26</c:v>
                </c:pt>
                <c:pt idx="1762">
                  <c:v>0.53</c:v>
                </c:pt>
                <c:pt idx="1763">
                  <c:v>-18.75</c:v>
                </c:pt>
                <c:pt idx="1764">
                  <c:v>81.04</c:v>
                </c:pt>
                <c:pt idx="1765">
                  <c:v>14.64</c:v>
                </c:pt>
                <c:pt idx="1766">
                  <c:v>-33.33</c:v>
                </c:pt>
                <c:pt idx="1767">
                  <c:v>45.37</c:v>
                </c:pt>
                <c:pt idx="1768">
                  <c:v>61.24</c:v>
                </c:pt>
                <c:pt idx="1769">
                  <c:v>-29.68</c:v>
                </c:pt>
                <c:pt idx="1770">
                  <c:v>6.62</c:v>
                </c:pt>
                <c:pt idx="1771">
                  <c:v>63.22</c:v>
                </c:pt>
                <c:pt idx="1772">
                  <c:v>-4.24</c:v>
                </c:pt>
                <c:pt idx="1773">
                  <c:v>-22.55</c:v>
                </c:pt>
                <c:pt idx="1774">
                  <c:v>61.14</c:v>
                </c:pt>
                <c:pt idx="1775">
                  <c:v>39.12</c:v>
                </c:pt>
                <c:pt idx="1776">
                  <c:v>-18.67</c:v>
                </c:pt>
                <c:pt idx="1777">
                  <c:v>53.59</c:v>
                </c:pt>
                <c:pt idx="1778">
                  <c:v>71.37</c:v>
                </c:pt>
                <c:pt idx="1779">
                  <c:v>-14.47</c:v>
                </c:pt>
                <c:pt idx="1780">
                  <c:v>32.65</c:v>
                </c:pt>
                <c:pt idx="1781">
                  <c:v>91.47</c:v>
                </c:pt>
                <c:pt idx="1782">
                  <c:v>5.54</c:v>
                </c:pt>
                <c:pt idx="1783">
                  <c:v>-9.85</c:v>
                </c:pt>
                <c:pt idx="1784">
                  <c:v>84.75</c:v>
                </c:pt>
                <c:pt idx="1785">
                  <c:v>61.2</c:v>
                </c:pt>
                <c:pt idx="1786">
                  <c:v>-15.57</c:v>
                </c:pt>
                <c:pt idx="1787">
                  <c:v>26.73</c:v>
                </c:pt>
                <c:pt idx="1788">
                  <c:v>58.52</c:v>
                </c:pt>
                <c:pt idx="1789">
                  <c:v>-12.78</c:v>
                </c:pt>
                <c:pt idx="1790">
                  <c:v>14.71</c:v>
                </c:pt>
                <c:pt idx="1791">
                  <c:v>82.92</c:v>
                </c:pt>
                <c:pt idx="1792">
                  <c:v>12.7</c:v>
                </c:pt>
                <c:pt idx="1793">
                  <c:v>-16.89</c:v>
                </c:pt>
                <c:pt idx="1794">
                  <c:v>82.53</c:v>
                </c:pt>
                <c:pt idx="1795">
                  <c:v>51.99</c:v>
                </c:pt>
                <c:pt idx="1796">
                  <c:v>-17.43</c:v>
                </c:pt>
                <c:pt idx="1797">
                  <c:v>51.21</c:v>
                </c:pt>
                <c:pt idx="1798">
                  <c:v>89.99</c:v>
                </c:pt>
                <c:pt idx="1799">
                  <c:v>-13.94</c:v>
                </c:pt>
                <c:pt idx="1800">
                  <c:v>19.24</c:v>
                </c:pt>
                <c:pt idx="1801">
                  <c:v>73.35</c:v>
                </c:pt>
                <c:pt idx="1802">
                  <c:v>5.37</c:v>
                </c:pt>
                <c:pt idx="1803">
                  <c:v>-26.5</c:v>
                </c:pt>
                <c:pt idx="1804">
                  <c:v>82.64</c:v>
                </c:pt>
                <c:pt idx="1805">
                  <c:v>32.83</c:v>
                </c:pt>
                <c:pt idx="1806">
                  <c:v>-47.25</c:v>
                </c:pt>
                <c:pt idx="1807">
                  <c:v>39.16</c:v>
                </c:pt>
                <c:pt idx="1808">
                  <c:v>65.44</c:v>
                </c:pt>
                <c:pt idx="1809">
                  <c:v>-22.96</c:v>
                </c:pt>
                <c:pt idx="1810">
                  <c:v>15.6</c:v>
                </c:pt>
                <c:pt idx="1811">
                  <c:v>72.4</c:v>
                </c:pt>
                <c:pt idx="1812">
                  <c:v>-3.53</c:v>
                </c:pt>
                <c:pt idx="1813">
                  <c:v>-26.82</c:v>
                </c:pt>
                <c:pt idx="1814">
                  <c:v>75.85</c:v>
                </c:pt>
                <c:pt idx="1815">
                  <c:v>37.87</c:v>
                </c:pt>
                <c:pt idx="1816">
                  <c:v>-41.31</c:v>
                </c:pt>
                <c:pt idx="1817">
                  <c:v>23.21</c:v>
                </c:pt>
                <c:pt idx="1818">
                  <c:v>50.53</c:v>
                </c:pt>
                <c:pt idx="1819">
                  <c:v>-34.41</c:v>
                </c:pt>
                <c:pt idx="1820">
                  <c:v>19.98</c:v>
                </c:pt>
                <c:pt idx="1821">
                  <c:v>76.14</c:v>
                </c:pt>
                <c:pt idx="1822">
                  <c:v>-11.67</c:v>
                </c:pt>
                <c:pt idx="1823">
                  <c:v>-46.66</c:v>
                </c:pt>
                <c:pt idx="1824">
                  <c:v>55.23</c:v>
                </c:pt>
                <c:pt idx="1825">
                  <c:v>18.36</c:v>
                </c:pt>
                <c:pt idx="1826">
                  <c:v>-40.53</c:v>
                </c:pt>
                <c:pt idx="1827">
                  <c:v>37.54</c:v>
                </c:pt>
                <c:pt idx="1828">
                  <c:v>55.18</c:v>
                </c:pt>
                <c:pt idx="1829">
                  <c:v>-33.84</c:v>
                </c:pt>
                <c:pt idx="1830">
                  <c:v>-4.97</c:v>
                </c:pt>
                <c:pt idx="1831">
                  <c:v>68.95</c:v>
                </c:pt>
                <c:pt idx="1832">
                  <c:v>-8.79</c:v>
                </c:pt>
                <c:pt idx="1833">
                  <c:v>-34.51</c:v>
                </c:pt>
                <c:pt idx="1834">
                  <c:v>53.87</c:v>
                </c:pt>
                <c:pt idx="1835">
                  <c:v>5.5</c:v>
                </c:pt>
                <c:pt idx="1836">
                  <c:v>-58.1</c:v>
                </c:pt>
                <c:pt idx="1837">
                  <c:v>34.25</c:v>
                </c:pt>
                <c:pt idx="1838">
                  <c:v>65.61</c:v>
                </c:pt>
                <c:pt idx="1839">
                  <c:v>-41.74</c:v>
                </c:pt>
                <c:pt idx="1840">
                  <c:v>-11.41</c:v>
                </c:pt>
                <c:pt idx="1841">
                  <c:v>63.14</c:v>
                </c:pt>
                <c:pt idx="1842">
                  <c:v>-10.58</c:v>
                </c:pt>
                <c:pt idx="1843">
                  <c:v>-35.81</c:v>
                </c:pt>
                <c:pt idx="1844">
                  <c:v>60.05</c:v>
                </c:pt>
                <c:pt idx="1845">
                  <c:v>10.4</c:v>
                </c:pt>
                <c:pt idx="1846">
                  <c:v>-48.54</c:v>
                </c:pt>
                <c:pt idx="1847">
                  <c:v>6.67</c:v>
                </c:pt>
                <c:pt idx="1848">
                  <c:v>44.24</c:v>
                </c:pt>
                <c:pt idx="1849">
                  <c:v>-48.49</c:v>
                </c:pt>
                <c:pt idx="1850">
                  <c:v>-23.34</c:v>
                </c:pt>
                <c:pt idx="1851">
                  <c:v>36.1</c:v>
                </c:pt>
                <c:pt idx="1852">
                  <c:v>-17.18</c:v>
                </c:pt>
                <c:pt idx="1853">
                  <c:v>-59.59</c:v>
                </c:pt>
                <c:pt idx="1854">
                  <c:v>40.06</c:v>
                </c:pt>
                <c:pt idx="1855">
                  <c:v>2.64</c:v>
                </c:pt>
                <c:pt idx="1856">
                  <c:v>-66.38</c:v>
                </c:pt>
                <c:pt idx="1857">
                  <c:v>-0.41</c:v>
                </c:pt>
                <c:pt idx="1858">
                  <c:v>30.69</c:v>
                </c:pt>
                <c:pt idx="1859">
                  <c:v>-81.2</c:v>
                </c:pt>
                <c:pt idx="1860">
                  <c:v>-34.23</c:v>
                </c:pt>
                <c:pt idx="1861">
                  <c:v>41.64</c:v>
                </c:pt>
                <c:pt idx="1862">
                  <c:v>-32.86</c:v>
                </c:pt>
                <c:pt idx="1863">
                  <c:v>-64.35</c:v>
                </c:pt>
                <c:pt idx="1864">
                  <c:v>22.44</c:v>
                </c:pt>
                <c:pt idx="1865">
                  <c:v>7.25</c:v>
                </c:pt>
                <c:pt idx="1866">
                  <c:v>-68.11</c:v>
                </c:pt>
                <c:pt idx="1867">
                  <c:v>0.62</c:v>
                </c:pt>
                <c:pt idx="1868">
                  <c:v>27.36</c:v>
                </c:pt>
                <c:pt idx="1869">
                  <c:v>-65.24</c:v>
                </c:pt>
                <c:pt idx="1870">
                  <c:v>-37.3</c:v>
                </c:pt>
                <c:pt idx="1871">
                  <c:v>33.95</c:v>
                </c:pt>
                <c:pt idx="1872">
                  <c:v>-36.99</c:v>
                </c:pt>
                <c:pt idx="1873">
                  <c:v>-63.84</c:v>
                </c:pt>
                <c:pt idx="1874">
                  <c:v>38.51</c:v>
                </c:pt>
                <c:pt idx="1875">
                  <c:v>-0.3</c:v>
                </c:pt>
                <c:pt idx="1876">
                  <c:v>-87.2</c:v>
                </c:pt>
                <c:pt idx="1877">
                  <c:v>-12.09</c:v>
                </c:pt>
                <c:pt idx="1878">
                  <c:v>27.55</c:v>
                </c:pt>
                <c:pt idx="1879">
                  <c:v>-51.71</c:v>
                </c:pt>
                <c:pt idx="1880">
                  <c:v>-36.86</c:v>
                </c:pt>
                <c:pt idx="1881">
                  <c:v>27.89</c:v>
                </c:pt>
                <c:pt idx="1882">
                  <c:v>-48.9</c:v>
                </c:pt>
                <c:pt idx="1883">
                  <c:v>-86.02</c:v>
                </c:pt>
                <c:pt idx="1884">
                  <c:v>12.84</c:v>
                </c:pt>
                <c:pt idx="1885">
                  <c:v>3.17</c:v>
                </c:pt>
                <c:pt idx="1886">
                  <c:v>-82.76</c:v>
                </c:pt>
                <c:pt idx="1887">
                  <c:v>-7.63</c:v>
                </c:pt>
                <c:pt idx="1888">
                  <c:v>27.58</c:v>
                </c:pt>
                <c:pt idx="1889">
                  <c:v>-89.26</c:v>
                </c:pt>
                <c:pt idx="1890">
                  <c:v>-54.89</c:v>
                </c:pt>
                <c:pt idx="1891">
                  <c:v>52.83</c:v>
                </c:pt>
                <c:pt idx="1892">
                  <c:v>-55.91</c:v>
                </c:pt>
                <c:pt idx="1893">
                  <c:v>-66.63</c:v>
                </c:pt>
                <c:pt idx="1894">
                  <c:v>1.77</c:v>
                </c:pt>
                <c:pt idx="1895">
                  <c:v>-12.68</c:v>
                </c:pt>
                <c:pt idx="1896">
                  <c:v>-90.34</c:v>
                </c:pt>
                <c:pt idx="1897">
                  <c:v>-25.08</c:v>
                </c:pt>
                <c:pt idx="1898">
                  <c:v>11.29</c:v>
                </c:pt>
                <c:pt idx="1899">
                  <c:v>-99.84</c:v>
                </c:pt>
                <c:pt idx="1900">
                  <c:v>-61.52</c:v>
                </c:pt>
                <c:pt idx="1901">
                  <c:v>25.58</c:v>
                </c:pt>
                <c:pt idx="1902">
                  <c:v>-55.79</c:v>
                </c:pt>
                <c:pt idx="1903">
                  <c:v>-62.74</c:v>
                </c:pt>
                <c:pt idx="1904">
                  <c:v>37.88</c:v>
                </c:pt>
                <c:pt idx="1905">
                  <c:v>3.51</c:v>
                </c:pt>
                <c:pt idx="1906">
                  <c:v>-85.19</c:v>
                </c:pt>
                <c:pt idx="1907">
                  <c:v>-16.89</c:v>
                </c:pt>
                <c:pt idx="1908">
                  <c:v>2.2</c:v>
                </c:pt>
                <c:pt idx="1909">
                  <c:v>-105.2</c:v>
                </c:pt>
                <c:pt idx="1910">
                  <c:v>-83.32</c:v>
                </c:pt>
                <c:pt idx="1911">
                  <c:v>17.41</c:v>
                </c:pt>
                <c:pt idx="1912">
                  <c:v>-69.26</c:v>
                </c:pt>
                <c:pt idx="1913">
                  <c:v>-72.23</c:v>
                </c:pt>
                <c:pt idx="1914">
                  <c:v>1.89</c:v>
                </c:pt>
                <c:pt idx="1915">
                  <c:v>-38.2</c:v>
                </c:pt>
                <c:pt idx="1916">
                  <c:v>-100.02</c:v>
                </c:pt>
                <c:pt idx="1917">
                  <c:v>-1.9</c:v>
                </c:pt>
                <c:pt idx="1918">
                  <c:v>28.39</c:v>
                </c:pt>
                <c:pt idx="1919">
                  <c:v>-47.35</c:v>
                </c:pt>
                <c:pt idx="1920">
                  <c:v>-91.24</c:v>
                </c:pt>
                <c:pt idx="1921">
                  <c:v>-7.03</c:v>
                </c:pt>
                <c:pt idx="1922">
                  <c:v>-93.27</c:v>
                </c:pt>
                <c:pt idx="1923">
                  <c:v>-84.05</c:v>
                </c:pt>
                <c:pt idx="1924">
                  <c:v>2.69</c:v>
                </c:pt>
                <c:pt idx="1925">
                  <c:v>-37.31</c:v>
                </c:pt>
                <c:pt idx="1926">
                  <c:v>-115.47</c:v>
                </c:pt>
                <c:pt idx="1927">
                  <c:v>-37.47</c:v>
                </c:pt>
                <c:pt idx="1928">
                  <c:v>19.15</c:v>
                </c:pt>
                <c:pt idx="1929">
                  <c:v>-83.55</c:v>
                </c:pt>
                <c:pt idx="1930">
                  <c:v>-71.31</c:v>
                </c:pt>
                <c:pt idx="1931">
                  <c:v>-4.31</c:v>
                </c:pt>
                <c:pt idx="1932">
                  <c:v>-66.27</c:v>
                </c:pt>
                <c:pt idx="1933">
                  <c:v>-61.12</c:v>
                </c:pt>
                <c:pt idx="1934">
                  <c:v>-0.46</c:v>
                </c:pt>
                <c:pt idx="1935">
                  <c:v>-13.34</c:v>
                </c:pt>
                <c:pt idx="1936">
                  <c:v>-122.64</c:v>
                </c:pt>
                <c:pt idx="1937">
                  <c:v>-49.48</c:v>
                </c:pt>
                <c:pt idx="1938">
                  <c:v>-11.34</c:v>
                </c:pt>
                <c:pt idx="1939">
                  <c:v>-15.73</c:v>
                </c:pt>
                <c:pt idx="1940">
                  <c:v>-92</c:v>
                </c:pt>
                <c:pt idx="1941">
                  <c:v>-3.22</c:v>
                </c:pt>
                <c:pt idx="1942">
                  <c:v>-76.36</c:v>
                </c:pt>
                <c:pt idx="1943">
                  <c:v>-40.35</c:v>
                </c:pt>
                <c:pt idx="1944">
                  <c:v>-1.65</c:v>
                </c:pt>
                <c:pt idx="1945">
                  <c:v>-23.57</c:v>
                </c:pt>
                <c:pt idx="1946">
                  <c:v>-78.13</c:v>
                </c:pt>
                <c:pt idx="1947">
                  <c:v>-4.97</c:v>
                </c:pt>
                <c:pt idx="1948">
                  <c:v>18.05</c:v>
                </c:pt>
                <c:pt idx="1949">
                  <c:v>-80.76</c:v>
                </c:pt>
                <c:pt idx="1950">
                  <c:v>-49.26</c:v>
                </c:pt>
                <c:pt idx="1951">
                  <c:v>38.96</c:v>
                </c:pt>
                <c:pt idx="1952">
                  <c:v>-29.47</c:v>
                </c:pt>
                <c:pt idx="1953">
                  <c:v>-50.32</c:v>
                </c:pt>
                <c:pt idx="1954">
                  <c:v>25.57</c:v>
                </c:pt>
                <c:pt idx="1955">
                  <c:v>-10.48</c:v>
                </c:pt>
                <c:pt idx="1956">
                  <c:v>-66.68</c:v>
                </c:pt>
                <c:pt idx="1957">
                  <c:v>-56.74</c:v>
                </c:pt>
                <c:pt idx="1958">
                  <c:v>-37.73</c:v>
                </c:pt>
                <c:pt idx="1959">
                  <c:v>-109.61</c:v>
                </c:pt>
                <c:pt idx="1960">
                  <c:v>-49.05</c:v>
                </c:pt>
                <c:pt idx="1961">
                  <c:v>34.45</c:v>
                </c:pt>
                <c:pt idx="1962">
                  <c:v>-57.28</c:v>
                </c:pt>
                <c:pt idx="1963">
                  <c:v>-32.02</c:v>
                </c:pt>
                <c:pt idx="1964">
                  <c:v>-4.59</c:v>
                </c:pt>
                <c:pt idx="1965">
                  <c:v>-57.57</c:v>
                </c:pt>
                <c:pt idx="1966">
                  <c:v>-66.62</c:v>
                </c:pt>
                <c:pt idx="1967">
                  <c:v>-38.06</c:v>
                </c:pt>
                <c:pt idx="1968">
                  <c:v>3.42</c:v>
                </c:pt>
                <c:pt idx="1969">
                  <c:v>-77.66</c:v>
                </c:pt>
                <c:pt idx="1970">
                  <c:v>-65.38</c:v>
                </c:pt>
                <c:pt idx="1971">
                  <c:v>-1.96</c:v>
                </c:pt>
                <c:pt idx="1972">
                  <c:v>-70.46</c:v>
                </c:pt>
                <c:pt idx="1973">
                  <c:v>-77.59</c:v>
                </c:pt>
                <c:pt idx="1974">
                  <c:v>5.53</c:v>
                </c:pt>
                <c:pt idx="1975">
                  <c:v>9.61</c:v>
                </c:pt>
                <c:pt idx="1976">
                  <c:v>-88.9</c:v>
                </c:pt>
                <c:pt idx="1977">
                  <c:v>-15.22</c:v>
                </c:pt>
                <c:pt idx="1978">
                  <c:v>-3.77</c:v>
                </c:pt>
                <c:pt idx="1979">
                  <c:v>-87.72</c:v>
                </c:pt>
                <c:pt idx="1980">
                  <c:v>-5.26</c:v>
                </c:pt>
                <c:pt idx="1981">
                  <c:v>-39.86</c:v>
                </c:pt>
                <c:pt idx="1982">
                  <c:v>-56.52</c:v>
                </c:pt>
                <c:pt idx="1983">
                  <c:v>-136.15</c:v>
                </c:pt>
                <c:pt idx="1984">
                  <c:v>9.82</c:v>
                </c:pt>
                <c:pt idx="1985">
                  <c:v>-34.84</c:v>
                </c:pt>
                <c:pt idx="1986">
                  <c:v>-24.57</c:v>
                </c:pt>
                <c:pt idx="1987">
                  <c:v>-72.5</c:v>
                </c:pt>
                <c:pt idx="1988">
                  <c:v>6.28</c:v>
                </c:pt>
                <c:pt idx="1989">
                  <c:v>-143.51</c:v>
                </c:pt>
                <c:pt idx="1990">
                  <c:v>10.01</c:v>
                </c:pt>
                <c:pt idx="1991">
                  <c:v>80.76</c:v>
                </c:pt>
                <c:pt idx="1992">
                  <c:v>-88.62</c:v>
                </c:pt>
                <c:pt idx="1993">
                  <c:v>-151.21</c:v>
                </c:pt>
                <c:pt idx="1994">
                  <c:v>-31.39</c:v>
                </c:pt>
                <c:pt idx="1995">
                  <c:v>-0.04</c:v>
                </c:pt>
                <c:pt idx="1996">
                  <c:v>-154.47</c:v>
                </c:pt>
                <c:pt idx="1997">
                  <c:v>-12.17</c:v>
                </c:pt>
                <c:pt idx="1998">
                  <c:v>11.39</c:v>
                </c:pt>
                <c:pt idx="1999">
                  <c:v>-235.81</c:v>
                </c:pt>
                <c:pt idx="2000">
                  <c:v>-159.17</c:v>
                </c:pt>
                <c:pt idx="2001">
                  <c:v>62.8</c:v>
                </c:pt>
                <c:pt idx="2002">
                  <c:v>-77.5</c:v>
                </c:pt>
                <c:pt idx="2003">
                  <c:v>15.73</c:v>
                </c:pt>
                <c:pt idx="2004">
                  <c:v>-134.98</c:v>
                </c:pt>
                <c:pt idx="2005">
                  <c:v>51.15</c:v>
                </c:pt>
                <c:pt idx="2006">
                  <c:v>-82.97</c:v>
                </c:pt>
                <c:pt idx="2007">
                  <c:v>61.85</c:v>
                </c:pt>
                <c:pt idx="2008">
                  <c:v>-9.07</c:v>
                </c:pt>
                <c:pt idx="2009">
                  <c:v>-182.65</c:v>
                </c:pt>
                <c:pt idx="2010">
                  <c:v>-57.97</c:v>
                </c:pt>
                <c:pt idx="2011">
                  <c:v>113.07</c:v>
                </c:pt>
                <c:pt idx="2012">
                  <c:v>-29.42</c:v>
                </c:pt>
                <c:pt idx="2013">
                  <c:v>-66.94</c:v>
                </c:pt>
                <c:pt idx="2014">
                  <c:v>47.65</c:v>
                </c:pt>
                <c:pt idx="2015">
                  <c:v>-78.29</c:v>
                </c:pt>
                <c:pt idx="2016">
                  <c:v>-63.71</c:v>
                </c:pt>
                <c:pt idx="2017">
                  <c:v>-32.08</c:v>
                </c:pt>
                <c:pt idx="2018">
                  <c:v>86.77</c:v>
                </c:pt>
                <c:pt idx="2019">
                  <c:v>-133.31</c:v>
                </c:pt>
                <c:pt idx="2020">
                  <c:v>-93.79</c:v>
                </c:pt>
                <c:pt idx="2021">
                  <c:v>-80.65</c:v>
                </c:pt>
                <c:pt idx="2022">
                  <c:v>-77.01</c:v>
                </c:pt>
                <c:pt idx="2023">
                  <c:v>-73.14</c:v>
                </c:pt>
                <c:pt idx="2024">
                  <c:v>27.7</c:v>
                </c:pt>
                <c:pt idx="2025">
                  <c:v>-108.31</c:v>
                </c:pt>
                <c:pt idx="2026">
                  <c:v>-106.45</c:v>
                </c:pt>
                <c:pt idx="2027">
                  <c:v>-8.76</c:v>
                </c:pt>
                <c:pt idx="2028">
                  <c:v>-37.77</c:v>
                </c:pt>
                <c:pt idx="2029">
                  <c:v>-92.09</c:v>
                </c:pt>
                <c:pt idx="2030">
                  <c:v>-181.35</c:v>
                </c:pt>
                <c:pt idx="2031">
                  <c:v>17.87</c:v>
                </c:pt>
                <c:pt idx="2032">
                  <c:v>-71.69</c:v>
                </c:pt>
                <c:pt idx="2033">
                  <c:v>-217.62</c:v>
                </c:pt>
                <c:pt idx="2034">
                  <c:v>-46.46</c:v>
                </c:pt>
                <c:pt idx="2035">
                  <c:v>-87.19</c:v>
                </c:pt>
                <c:pt idx="2036">
                  <c:v>-253.98</c:v>
                </c:pt>
                <c:pt idx="2037">
                  <c:v>-73.83</c:v>
                </c:pt>
                <c:pt idx="2038">
                  <c:v>-56.9</c:v>
                </c:pt>
                <c:pt idx="2039">
                  <c:v>11.22</c:v>
                </c:pt>
                <c:pt idx="2040">
                  <c:v>-291.58</c:v>
                </c:pt>
                <c:pt idx="2041">
                  <c:v>-42.69</c:v>
                </c:pt>
                <c:pt idx="2042">
                  <c:v>-211.55</c:v>
                </c:pt>
                <c:pt idx="2043">
                  <c:v>-108.49</c:v>
                </c:pt>
                <c:pt idx="2044">
                  <c:v>37.6</c:v>
                </c:pt>
                <c:pt idx="2045">
                  <c:v>-195.85</c:v>
                </c:pt>
                <c:pt idx="2046">
                  <c:v>-102.75</c:v>
                </c:pt>
                <c:pt idx="2047">
                  <c:v>-129.66</c:v>
                </c:pt>
                <c:pt idx="2048">
                  <c:v>-55.14</c:v>
                </c:pt>
                <c:pt idx="2049">
                  <c:v>-215.76</c:v>
                </c:pt>
                <c:pt idx="2050">
                  <c:v>-202.5</c:v>
                </c:pt>
                <c:pt idx="2051">
                  <c:v>-93.42</c:v>
                </c:pt>
                <c:pt idx="2052">
                  <c:v>-129.24</c:v>
                </c:pt>
                <c:pt idx="2053">
                  <c:v>-117.88</c:v>
                </c:pt>
                <c:pt idx="2054">
                  <c:v>-3.64</c:v>
                </c:pt>
                <c:pt idx="2055">
                  <c:v>-64.19</c:v>
                </c:pt>
                <c:pt idx="2056">
                  <c:v>-248.04</c:v>
                </c:pt>
                <c:pt idx="2057">
                  <c:v>-80.6</c:v>
                </c:pt>
                <c:pt idx="2058">
                  <c:v>-83.02</c:v>
                </c:pt>
                <c:pt idx="2059">
                  <c:v>-117.26</c:v>
                </c:pt>
                <c:pt idx="2060">
                  <c:v>-139.2</c:v>
                </c:pt>
                <c:pt idx="2061">
                  <c:v>-30.25</c:v>
                </c:pt>
                <c:pt idx="2062">
                  <c:v>-214.67</c:v>
                </c:pt>
                <c:pt idx="2063">
                  <c:v>-213.89</c:v>
                </c:pt>
                <c:pt idx="2064">
                  <c:v>-125.73</c:v>
                </c:pt>
                <c:pt idx="2065">
                  <c:v>-80.68</c:v>
                </c:pt>
                <c:pt idx="2066">
                  <c:v>-196.96</c:v>
                </c:pt>
                <c:pt idx="2067">
                  <c:v>-81.36</c:v>
                </c:pt>
                <c:pt idx="2068">
                  <c:v>-167.43</c:v>
                </c:pt>
                <c:pt idx="2069">
                  <c:v>-109.49</c:v>
                </c:pt>
                <c:pt idx="2070">
                  <c:v>-121.08</c:v>
                </c:pt>
                <c:pt idx="2071">
                  <c:v>-53.93</c:v>
                </c:pt>
                <c:pt idx="2072">
                  <c:v>-201.71</c:v>
                </c:pt>
                <c:pt idx="2073">
                  <c:v>-206.41</c:v>
                </c:pt>
                <c:pt idx="2074">
                  <c:v>-173.75</c:v>
                </c:pt>
                <c:pt idx="2075">
                  <c:v>-61.49</c:v>
                </c:pt>
                <c:pt idx="2076">
                  <c:v>-160.65</c:v>
                </c:pt>
                <c:pt idx="2077">
                  <c:v>-136.57</c:v>
                </c:pt>
                <c:pt idx="2078">
                  <c:v>-89.8</c:v>
                </c:pt>
                <c:pt idx="2079">
                  <c:v>-178.04</c:v>
                </c:pt>
                <c:pt idx="2080">
                  <c:v>-159.69</c:v>
                </c:pt>
                <c:pt idx="2081">
                  <c:v>-88.8</c:v>
                </c:pt>
                <c:pt idx="2082">
                  <c:v>-169.55</c:v>
                </c:pt>
                <c:pt idx="2083">
                  <c:v>-152.38</c:v>
                </c:pt>
                <c:pt idx="2084">
                  <c:v>-47.47</c:v>
                </c:pt>
                <c:pt idx="2085">
                  <c:v>-95.96</c:v>
                </c:pt>
                <c:pt idx="2086">
                  <c:v>-144.4</c:v>
                </c:pt>
                <c:pt idx="2087">
                  <c:v>-172.3</c:v>
                </c:pt>
                <c:pt idx="2088">
                  <c:v>-147.78</c:v>
                </c:pt>
                <c:pt idx="2089">
                  <c:v>-172.58</c:v>
                </c:pt>
                <c:pt idx="2090">
                  <c:v>-140.42</c:v>
                </c:pt>
                <c:pt idx="2091">
                  <c:v>-105.67</c:v>
                </c:pt>
                <c:pt idx="2092">
                  <c:v>-59.63</c:v>
                </c:pt>
                <c:pt idx="2093">
                  <c:v>-184.55</c:v>
                </c:pt>
                <c:pt idx="2094">
                  <c:v>-109.5</c:v>
                </c:pt>
                <c:pt idx="2095">
                  <c:v>-58.18</c:v>
                </c:pt>
                <c:pt idx="2096">
                  <c:v>-230.32</c:v>
                </c:pt>
                <c:pt idx="2097">
                  <c:v>-113.26</c:v>
                </c:pt>
                <c:pt idx="2098">
                  <c:v>-52.9</c:v>
                </c:pt>
                <c:pt idx="2099">
                  <c:v>-185.53</c:v>
                </c:pt>
                <c:pt idx="2100">
                  <c:v>-121.32</c:v>
                </c:pt>
                <c:pt idx="2101">
                  <c:v>-92.35</c:v>
                </c:pt>
                <c:pt idx="2102">
                  <c:v>-158.86</c:v>
                </c:pt>
                <c:pt idx="2103">
                  <c:v>-160.45</c:v>
                </c:pt>
                <c:pt idx="2104">
                  <c:v>-80.58</c:v>
                </c:pt>
                <c:pt idx="2105">
                  <c:v>-108.58</c:v>
                </c:pt>
                <c:pt idx="2106">
                  <c:v>-172.89</c:v>
                </c:pt>
                <c:pt idx="2107">
                  <c:v>-98.83</c:v>
                </c:pt>
                <c:pt idx="2108">
                  <c:v>-69.75</c:v>
                </c:pt>
                <c:pt idx="2109">
                  <c:v>-152.29</c:v>
                </c:pt>
                <c:pt idx="2110">
                  <c:v>-91.06</c:v>
                </c:pt>
                <c:pt idx="2111">
                  <c:v>-57.56</c:v>
                </c:pt>
                <c:pt idx="2112">
                  <c:v>-117.22</c:v>
                </c:pt>
                <c:pt idx="2113">
                  <c:v>-127.29</c:v>
                </c:pt>
                <c:pt idx="2114">
                  <c:v>-28.94</c:v>
                </c:pt>
                <c:pt idx="2115">
                  <c:v>-65.31</c:v>
                </c:pt>
                <c:pt idx="2116">
                  <c:v>-126.03</c:v>
                </c:pt>
                <c:pt idx="2117">
                  <c:v>-36.16</c:v>
                </c:pt>
                <c:pt idx="2118">
                  <c:v>-12.45</c:v>
                </c:pt>
                <c:pt idx="2119">
                  <c:v>-90.84</c:v>
                </c:pt>
                <c:pt idx="2120">
                  <c:v>-47.11</c:v>
                </c:pt>
                <c:pt idx="2121">
                  <c:v>-17.47</c:v>
                </c:pt>
                <c:pt idx="2122">
                  <c:v>-75.53</c:v>
                </c:pt>
                <c:pt idx="2123">
                  <c:v>-87.64</c:v>
                </c:pt>
                <c:pt idx="2124">
                  <c:v>-1.94</c:v>
                </c:pt>
                <c:pt idx="2125">
                  <c:v>-37.41</c:v>
                </c:pt>
                <c:pt idx="2126">
                  <c:v>-89.52</c:v>
                </c:pt>
                <c:pt idx="2127">
                  <c:v>-23.11</c:v>
                </c:pt>
                <c:pt idx="2128">
                  <c:v>8.08</c:v>
                </c:pt>
                <c:pt idx="2129">
                  <c:v>-98.65</c:v>
                </c:pt>
                <c:pt idx="2130">
                  <c:v>-61.18</c:v>
                </c:pt>
                <c:pt idx="2131">
                  <c:v>21.82</c:v>
                </c:pt>
                <c:pt idx="2132">
                  <c:v>-46.4</c:v>
                </c:pt>
                <c:pt idx="2133">
                  <c:v>-78.03</c:v>
                </c:pt>
                <c:pt idx="2134">
                  <c:v>10.68</c:v>
                </c:pt>
                <c:pt idx="2135">
                  <c:v>-22.77</c:v>
                </c:pt>
                <c:pt idx="2136">
                  <c:v>-88.43</c:v>
                </c:pt>
                <c:pt idx="2137">
                  <c:v>-22.54</c:v>
                </c:pt>
                <c:pt idx="2138">
                  <c:v>28.34</c:v>
                </c:pt>
                <c:pt idx="2139">
                  <c:v>-70.72</c:v>
                </c:pt>
                <c:pt idx="2140">
                  <c:v>-46.4</c:v>
                </c:pt>
                <c:pt idx="2141">
                  <c:v>33.53</c:v>
                </c:pt>
                <c:pt idx="2142">
                  <c:v>-27.52</c:v>
                </c:pt>
                <c:pt idx="2143">
                  <c:v>-58.05</c:v>
                </c:pt>
                <c:pt idx="2144">
                  <c:v>45.47</c:v>
                </c:pt>
                <c:pt idx="2145">
                  <c:v>-3.48</c:v>
                </c:pt>
                <c:pt idx="2146">
                  <c:v>-71.7</c:v>
                </c:pt>
                <c:pt idx="2147">
                  <c:v>4.01</c:v>
                </c:pt>
                <c:pt idx="2148">
                  <c:v>45.22</c:v>
                </c:pt>
                <c:pt idx="2149">
                  <c:v>-48.72</c:v>
                </c:pt>
                <c:pt idx="2150">
                  <c:v>-23.33</c:v>
                </c:pt>
                <c:pt idx="2151">
                  <c:v>49.51</c:v>
                </c:pt>
                <c:pt idx="2152">
                  <c:v>-5.44</c:v>
                </c:pt>
                <c:pt idx="2153">
                  <c:v>-57.4</c:v>
                </c:pt>
                <c:pt idx="2154">
                  <c:v>56.24</c:v>
                </c:pt>
                <c:pt idx="2155">
                  <c:v>13.44</c:v>
                </c:pt>
                <c:pt idx="2156">
                  <c:v>-62.59</c:v>
                </c:pt>
                <c:pt idx="2157">
                  <c:v>-7.78</c:v>
                </c:pt>
                <c:pt idx="2158">
                  <c:v>43.7</c:v>
                </c:pt>
                <c:pt idx="2159">
                  <c:v>-48.93</c:v>
                </c:pt>
                <c:pt idx="2160">
                  <c:v>-8.03</c:v>
                </c:pt>
                <c:pt idx="2161">
                  <c:v>45.42</c:v>
                </c:pt>
                <c:pt idx="2162">
                  <c:v>-7.55</c:v>
                </c:pt>
                <c:pt idx="2163">
                  <c:v>-39.21</c:v>
                </c:pt>
                <c:pt idx="2164">
                  <c:v>24.08</c:v>
                </c:pt>
                <c:pt idx="2165">
                  <c:v>26.27</c:v>
                </c:pt>
                <c:pt idx="2166">
                  <c:v>-49.57</c:v>
                </c:pt>
                <c:pt idx="2167">
                  <c:v>7.43</c:v>
                </c:pt>
                <c:pt idx="2168">
                  <c:v>50.31</c:v>
                </c:pt>
                <c:pt idx="2169">
                  <c:v>-44.15</c:v>
                </c:pt>
                <c:pt idx="2170">
                  <c:v>-25.6</c:v>
                </c:pt>
                <c:pt idx="2171">
                  <c:v>66.73</c:v>
                </c:pt>
                <c:pt idx="2172">
                  <c:v>5.02</c:v>
                </c:pt>
                <c:pt idx="2173">
                  <c:v>-37.36</c:v>
                </c:pt>
                <c:pt idx="2174">
                  <c:v>41.9</c:v>
                </c:pt>
                <c:pt idx="2175">
                  <c:v>17.08</c:v>
                </c:pt>
                <c:pt idx="2176">
                  <c:v>-56.94</c:v>
                </c:pt>
                <c:pt idx="2177">
                  <c:v>7.65</c:v>
                </c:pt>
                <c:pt idx="2178">
                  <c:v>54.93</c:v>
                </c:pt>
                <c:pt idx="2179">
                  <c:v>-50.93</c:v>
                </c:pt>
                <c:pt idx="2180">
                  <c:v>-23.67</c:v>
                </c:pt>
                <c:pt idx="2181">
                  <c:v>56.25</c:v>
                </c:pt>
                <c:pt idx="2182">
                  <c:v>4.51</c:v>
                </c:pt>
                <c:pt idx="2183">
                  <c:v>-45.45</c:v>
                </c:pt>
                <c:pt idx="2184">
                  <c:v>52.03</c:v>
                </c:pt>
                <c:pt idx="2185">
                  <c:v>24.91</c:v>
                </c:pt>
                <c:pt idx="2186">
                  <c:v>-43.97</c:v>
                </c:pt>
                <c:pt idx="2187">
                  <c:v>25.82</c:v>
                </c:pt>
                <c:pt idx="2188">
                  <c:v>51.99</c:v>
                </c:pt>
                <c:pt idx="2189">
                  <c:v>-44.82</c:v>
                </c:pt>
                <c:pt idx="2190">
                  <c:v>-16.66</c:v>
                </c:pt>
                <c:pt idx="2191">
                  <c:v>60.87</c:v>
                </c:pt>
                <c:pt idx="2192">
                  <c:v>-13.82</c:v>
                </c:pt>
                <c:pt idx="2193">
                  <c:v>-34.5</c:v>
                </c:pt>
                <c:pt idx="2194">
                  <c:v>41.65</c:v>
                </c:pt>
                <c:pt idx="2195">
                  <c:v>20.73</c:v>
                </c:pt>
                <c:pt idx="2196">
                  <c:v>-50.45</c:v>
                </c:pt>
                <c:pt idx="2197">
                  <c:v>13.91</c:v>
                </c:pt>
                <c:pt idx="2198">
                  <c:v>46.29</c:v>
                </c:pt>
                <c:pt idx="2199">
                  <c:v>-35.3</c:v>
                </c:pt>
                <c:pt idx="2200">
                  <c:v>2.73</c:v>
                </c:pt>
                <c:pt idx="2201">
                  <c:v>85.21</c:v>
                </c:pt>
                <c:pt idx="2202">
                  <c:v>1.69</c:v>
                </c:pt>
                <c:pt idx="2203">
                  <c:v>-38.88</c:v>
                </c:pt>
                <c:pt idx="2204">
                  <c:v>51.45</c:v>
                </c:pt>
                <c:pt idx="2205">
                  <c:v>8.98</c:v>
                </c:pt>
                <c:pt idx="2206">
                  <c:v>-70.7</c:v>
                </c:pt>
                <c:pt idx="2207">
                  <c:v>10.84</c:v>
                </c:pt>
                <c:pt idx="2208">
                  <c:v>49.23</c:v>
                </c:pt>
                <c:pt idx="2209">
                  <c:v>-59.08</c:v>
                </c:pt>
                <c:pt idx="2210">
                  <c:v>-21.96</c:v>
                </c:pt>
                <c:pt idx="2211">
                  <c:v>40.39</c:v>
                </c:pt>
                <c:pt idx="2212">
                  <c:v>-6.55</c:v>
                </c:pt>
                <c:pt idx="2213">
                  <c:v>-68.97</c:v>
                </c:pt>
                <c:pt idx="2214">
                  <c:v>32.87</c:v>
                </c:pt>
                <c:pt idx="2215">
                  <c:v>12.37</c:v>
                </c:pt>
                <c:pt idx="2216">
                  <c:v>-72.86</c:v>
                </c:pt>
                <c:pt idx="2217">
                  <c:v>1.88</c:v>
                </c:pt>
                <c:pt idx="2218">
                  <c:v>39.88</c:v>
                </c:pt>
                <c:pt idx="2219">
                  <c:v>-50.37</c:v>
                </c:pt>
                <c:pt idx="2220">
                  <c:v>-35.83</c:v>
                </c:pt>
                <c:pt idx="2221">
                  <c:v>43.12</c:v>
                </c:pt>
                <c:pt idx="2222">
                  <c:v>-11.71</c:v>
                </c:pt>
                <c:pt idx="2223">
                  <c:v>-66.85</c:v>
                </c:pt>
                <c:pt idx="2224">
                  <c:v>37.17</c:v>
                </c:pt>
                <c:pt idx="2225">
                  <c:v>13.73</c:v>
                </c:pt>
                <c:pt idx="2226">
                  <c:v>-58.88</c:v>
                </c:pt>
                <c:pt idx="2227">
                  <c:v>1.26</c:v>
                </c:pt>
                <c:pt idx="2228">
                  <c:v>49.35</c:v>
                </c:pt>
                <c:pt idx="2229">
                  <c:v>-53.47</c:v>
                </c:pt>
                <c:pt idx="2230">
                  <c:v>-37.75</c:v>
                </c:pt>
                <c:pt idx="2231">
                  <c:v>34.95</c:v>
                </c:pt>
                <c:pt idx="2232">
                  <c:v>-20.18</c:v>
                </c:pt>
                <c:pt idx="2233">
                  <c:v>-66.63</c:v>
                </c:pt>
                <c:pt idx="2234">
                  <c:v>40.49</c:v>
                </c:pt>
                <c:pt idx="2235">
                  <c:v>8.94</c:v>
                </c:pt>
                <c:pt idx="2236">
                  <c:v>-58.05</c:v>
                </c:pt>
                <c:pt idx="2237">
                  <c:v>8.83</c:v>
                </c:pt>
                <c:pt idx="2238">
                  <c:v>49.65</c:v>
                </c:pt>
                <c:pt idx="2239">
                  <c:v>-41.38</c:v>
                </c:pt>
                <c:pt idx="2240">
                  <c:v>-21.44</c:v>
                </c:pt>
                <c:pt idx="2241">
                  <c:v>54.61</c:v>
                </c:pt>
                <c:pt idx="2242">
                  <c:v>-3.63</c:v>
                </c:pt>
                <c:pt idx="2243">
                  <c:v>-52.25</c:v>
                </c:pt>
                <c:pt idx="2244">
                  <c:v>60.39</c:v>
                </c:pt>
                <c:pt idx="2245">
                  <c:v>35.33</c:v>
                </c:pt>
                <c:pt idx="2246">
                  <c:v>-35.74</c:v>
                </c:pt>
                <c:pt idx="2247">
                  <c:v>10.53</c:v>
                </c:pt>
                <c:pt idx="2248">
                  <c:v>53.29</c:v>
                </c:pt>
                <c:pt idx="2249">
                  <c:v>-47.1</c:v>
                </c:pt>
                <c:pt idx="2250">
                  <c:v>-19.13</c:v>
                </c:pt>
                <c:pt idx="2251">
                  <c:v>41.83</c:v>
                </c:pt>
                <c:pt idx="2252">
                  <c:v>-11.36</c:v>
                </c:pt>
                <c:pt idx="2253">
                  <c:v>-57.7</c:v>
                </c:pt>
                <c:pt idx="2254">
                  <c:v>45.44</c:v>
                </c:pt>
                <c:pt idx="2255">
                  <c:v>6.6</c:v>
                </c:pt>
                <c:pt idx="2256">
                  <c:v>-59.36</c:v>
                </c:pt>
                <c:pt idx="2257">
                  <c:v>2.8</c:v>
                </c:pt>
                <c:pt idx="2258">
                  <c:v>37.07</c:v>
                </c:pt>
                <c:pt idx="2259">
                  <c:v>-47.7</c:v>
                </c:pt>
                <c:pt idx="2260">
                  <c:v>-37.79</c:v>
                </c:pt>
                <c:pt idx="2261">
                  <c:v>41.91</c:v>
                </c:pt>
                <c:pt idx="2262">
                  <c:v>-29.05</c:v>
                </c:pt>
                <c:pt idx="2263">
                  <c:v>-75.25</c:v>
                </c:pt>
                <c:pt idx="2264">
                  <c:v>13.01</c:v>
                </c:pt>
                <c:pt idx="2265">
                  <c:v>14.1</c:v>
                </c:pt>
                <c:pt idx="2266">
                  <c:v>-86.62</c:v>
                </c:pt>
                <c:pt idx="2267">
                  <c:v>-24.29</c:v>
                </c:pt>
                <c:pt idx="2268">
                  <c:v>27.62</c:v>
                </c:pt>
                <c:pt idx="2269">
                  <c:v>-68.82</c:v>
                </c:pt>
                <c:pt idx="2270">
                  <c:v>-50.28</c:v>
                </c:pt>
                <c:pt idx="2271">
                  <c:v>35.08</c:v>
                </c:pt>
                <c:pt idx="2272">
                  <c:v>-35.8</c:v>
                </c:pt>
                <c:pt idx="2273">
                  <c:v>-73.63</c:v>
                </c:pt>
                <c:pt idx="2274">
                  <c:v>15.05</c:v>
                </c:pt>
                <c:pt idx="2275">
                  <c:v>2.59</c:v>
                </c:pt>
                <c:pt idx="2276">
                  <c:v>-78.58</c:v>
                </c:pt>
                <c:pt idx="2277">
                  <c:v>-13.74</c:v>
                </c:pt>
                <c:pt idx="2278">
                  <c:v>25.15</c:v>
                </c:pt>
                <c:pt idx="2279">
                  <c:v>-86.85</c:v>
                </c:pt>
                <c:pt idx="2280">
                  <c:v>-53.38</c:v>
                </c:pt>
                <c:pt idx="2281">
                  <c:v>23.7</c:v>
                </c:pt>
                <c:pt idx="2282">
                  <c:v>-49.75</c:v>
                </c:pt>
                <c:pt idx="2283">
                  <c:v>-94.18</c:v>
                </c:pt>
                <c:pt idx="2284">
                  <c:v>-1.87</c:v>
                </c:pt>
                <c:pt idx="2285">
                  <c:v>-12.45</c:v>
                </c:pt>
                <c:pt idx="2286">
                  <c:v>-99.95</c:v>
                </c:pt>
                <c:pt idx="2287">
                  <c:v>-28.34</c:v>
                </c:pt>
                <c:pt idx="2288">
                  <c:v>23.26</c:v>
                </c:pt>
                <c:pt idx="2289">
                  <c:v>-73.61</c:v>
                </c:pt>
                <c:pt idx="2290">
                  <c:v>-57.52</c:v>
                </c:pt>
                <c:pt idx="2291">
                  <c:v>15.04</c:v>
                </c:pt>
                <c:pt idx="2292">
                  <c:v>-38.93</c:v>
                </c:pt>
                <c:pt idx="2293">
                  <c:v>-85.21</c:v>
                </c:pt>
                <c:pt idx="2294">
                  <c:v>9.76</c:v>
                </c:pt>
                <c:pt idx="2295">
                  <c:v>-4.96</c:v>
                </c:pt>
                <c:pt idx="2296">
                  <c:v>-88.49</c:v>
                </c:pt>
                <c:pt idx="2297">
                  <c:v>-33.23</c:v>
                </c:pt>
                <c:pt idx="2298">
                  <c:v>14.6</c:v>
                </c:pt>
                <c:pt idx="2299">
                  <c:v>-71.14</c:v>
                </c:pt>
                <c:pt idx="2300">
                  <c:v>-65.07</c:v>
                </c:pt>
                <c:pt idx="2301">
                  <c:v>30.22</c:v>
                </c:pt>
                <c:pt idx="2302">
                  <c:v>-35.45</c:v>
                </c:pt>
                <c:pt idx="2303">
                  <c:v>-96.7</c:v>
                </c:pt>
                <c:pt idx="2304">
                  <c:v>-7.85</c:v>
                </c:pt>
                <c:pt idx="2305">
                  <c:v>-11.54</c:v>
                </c:pt>
                <c:pt idx="2306">
                  <c:v>-103.92</c:v>
                </c:pt>
                <c:pt idx="2307">
                  <c:v>-35.8</c:v>
                </c:pt>
                <c:pt idx="2308">
                  <c:v>2.35</c:v>
                </c:pt>
                <c:pt idx="2309">
                  <c:v>-82.63</c:v>
                </c:pt>
                <c:pt idx="2310">
                  <c:v>-74.81</c:v>
                </c:pt>
                <c:pt idx="2311">
                  <c:v>18.44</c:v>
                </c:pt>
                <c:pt idx="2312">
                  <c:v>-53.32</c:v>
                </c:pt>
                <c:pt idx="2313">
                  <c:v>-90.29</c:v>
                </c:pt>
                <c:pt idx="2314">
                  <c:v>-6.14</c:v>
                </c:pt>
                <c:pt idx="2315">
                  <c:v>-17.82</c:v>
                </c:pt>
                <c:pt idx="2316">
                  <c:v>-87.59</c:v>
                </c:pt>
                <c:pt idx="2317">
                  <c:v>-40.66</c:v>
                </c:pt>
                <c:pt idx="2318">
                  <c:v>2.49</c:v>
                </c:pt>
                <c:pt idx="2319">
                  <c:v>-87.31</c:v>
                </c:pt>
                <c:pt idx="2320">
                  <c:v>-75.68</c:v>
                </c:pt>
                <c:pt idx="2321">
                  <c:v>4.13</c:v>
                </c:pt>
                <c:pt idx="2322">
                  <c:v>-58.4</c:v>
                </c:pt>
                <c:pt idx="2323">
                  <c:v>-103.71</c:v>
                </c:pt>
                <c:pt idx="2324">
                  <c:v>-5.65</c:v>
                </c:pt>
                <c:pt idx="2325">
                  <c:v>-15.71</c:v>
                </c:pt>
                <c:pt idx="2326">
                  <c:v>-98.96</c:v>
                </c:pt>
                <c:pt idx="2327">
                  <c:v>-33.02</c:v>
                </c:pt>
                <c:pt idx="2328">
                  <c:v>18.71</c:v>
                </c:pt>
                <c:pt idx="2329">
                  <c:v>-98.67</c:v>
                </c:pt>
                <c:pt idx="2330">
                  <c:v>-73.35</c:v>
                </c:pt>
                <c:pt idx="2331">
                  <c:v>-1.53</c:v>
                </c:pt>
                <c:pt idx="2332">
                  <c:v>-64.42</c:v>
                </c:pt>
                <c:pt idx="2333">
                  <c:v>-104.5</c:v>
                </c:pt>
                <c:pt idx="2334">
                  <c:v>-8.83</c:v>
                </c:pt>
                <c:pt idx="2335">
                  <c:v>-25.15</c:v>
                </c:pt>
                <c:pt idx="2336">
                  <c:v>-106.25</c:v>
                </c:pt>
                <c:pt idx="2337">
                  <c:v>-36.62</c:v>
                </c:pt>
                <c:pt idx="2338">
                  <c:v>-12.63</c:v>
                </c:pt>
                <c:pt idx="2339">
                  <c:v>-79.1</c:v>
                </c:pt>
                <c:pt idx="2340">
                  <c:v>-102.63</c:v>
                </c:pt>
                <c:pt idx="2341">
                  <c:v>-10.05</c:v>
                </c:pt>
                <c:pt idx="2342">
                  <c:v>-59.95</c:v>
                </c:pt>
                <c:pt idx="2343">
                  <c:v>-109.52</c:v>
                </c:pt>
                <c:pt idx="2344">
                  <c:v>-25.93</c:v>
                </c:pt>
                <c:pt idx="2345">
                  <c:v>-25.67</c:v>
                </c:pt>
                <c:pt idx="2346">
                  <c:v>-122.26</c:v>
                </c:pt>
                <c:pt idx="2347">
                  <c:v>-43.28</c:v>
                </c:pt>
                <c:pt idx="2348">
                  <c:v>12.12</c:v>
                </c:pt>
                <c:pt idx="2349">
                  <c:v>-78.48</c:v>
                </c:pt>
                <c:pt idx="2350">
                  <c:v>-67.59</c:v>
                </c:pt>
                <c:pt idx="2351">
                  <c:v>19.64</c:v>
                </c:pt>
                <c:pt idx="2352">
                  <c:v>-54.9</c:v>
                </c:pt>
                <c:pt idx="2353">
                  <c:v>-96.17</c:v>
                </c:pt>
                <c:pt idx="2354">
                  <c:v>-9.58</c:v>
                </c:pt>
                <c:pt idx="2355">
                  <c:v>-39.24</c:v>
                </c:pt>
                <c:pt idx="2356">
                  <c:v>-124.29</c:v>
                </c:pt>
                <c:pt idx="2357">
                  <c:v>-53.53</c:v>
                </c:pt>
                <c:pt idx="2358">
                  <c:v>27.26</c:v>
                </c:pt>
                <c:pt idx="2359">
                  <c:v>-96.63</c:v>
                </c:pt>
                <c:pt idx="2360">
                  <c:v>-102.17</c:v>
                </c:pt>
                <c:pt idx="2361">
                  <c:v>-12.38</c:v>
                </c:pt>
                <c:pt idx="2362">
                  <c:v>-76.53</c:v>
                </c:pt>
                <c:pt idx="2363">
                  <c:v>-95.21</c:v>
                </c:pt>
                <c:pt idx="2364">
                  <c:v>-8.87</c:v>
                </c:pt>
                <c:pt idx="2365">
                  <c:v>-33.86</c:v>
                </c:pt>
                <c:pt idx="2366">
                  <c:v>-98.17</c:v>
                </c:pt>
                <c:pt idx="2367">
                  <c:v>-57.39</c:v>
                </c:pt>
                <c:pt idx="2368">
                  <c:v>3.72</c:v>
                </c:pt>
                <c:pt idx="2369">
                  <c:v>-98.25</c:v>
                </c:pt>
                <c:pt idx="2370">
                  <c:v>-93.9</c:v>
                </c:pt>
                <c:pt idx="2371">
                  <c:v>-10.1</c:v>
                </c:pt>
                <c:pt idx="2372">
                  <c:v>-47.5</c:v>
                </c:pt>
                <c:pt idx="2373">
                  <c:v>-83.85</c:v>
                </c:pt>
                <c:pt idx="2374">
                  <c:v>-0.36</c:v>
                </c:pt>
                <c:pt idx="2375">
                  <c:v>-28.2</c:v>
                </c:pt>
                <c:pt idx="2376">
                  <c:v>-110.52</c:v>
                </c:pt>
                <c:pt idx="2377">
                  <c:v>-57.1</c:v>
                </c:pt>
                <c:pt idx="2378">
                  <c:v>44.12</c:v>
                </c:pt>
                <c:pt idx="2379">
                  <c:v>-104.43</c:v>
                </c:pt>
                <c:pt idx="2380">
                  <c:v>-97.26</c:v>
                </c:pt>
                <c:pt idx="2381">
                  <c:v>-13.68</c:v>
                </c:pt>
                <c:pt idx="2382">
                  <c:v>-58.42</c:v>
                </c:pt>
                <c:pt idx="2383">
                  <c:v>-119.25</c:v>
                </c:pt>
                <c:pt idx="2384">
                  <c:v>8.45</c:v>
                </c:pt>
                <c:pt idx="2385">
                  <c:v>-27.09</c:v>
                </c:pt>
                <c:pt idx="2386">
                  <c:v>-110.52</c:v>
                </c:pt>
                <c:pt idx="2387">
                  <c:v>-1.17</c:v>
                </c:pt>
                <c:pt idx="2388">
                  <c:v>5.07</c:v>
                </c:pt>
                <c:pt idx="2389">
                  <c:v>-76.95</c:v>
                </c:pt>
                <c:pt idx="2390">
                  <c:v>-54.17</c:v>
                </c:pt>
                <c:pt idx="2391">
                  <c:v>23.88</c:v>
                </c:pt>
                <c:pt idx="2392">
                  <c:v>-31.25</c:v>
                </c:pt>
                <c:pt idx="2393">
                  <c:v>-73.92</c:v>
                </c:pt>
                <c:pt idx="2394">
                  <c:v>12.61</c:v>
                </c:pt>
                <c:pt idx="2395">
                  <c:v>-1.08</c:v>
                </c:pt>
                <c:pt idx="2396">
                  <c:v>-78.38</c:v>
                </c:pt>
                <c:pt idx="2397">
                  <c:v>-11.75</c:v>
                </c:pt>
                <c:pt idx="2398">
                  <c:v>29.94</c:v>
                </c:pt>
                <c:pt idx="2399">
                  <c:v>-78.62</c:v>
                </c:pt>
                <c:pt idx="2400">
                  <c:v>-86.98</c:v>
                </c:pt>
                <c:pt idx="2401">
                  <c:v>-5.91</c:v>
                </c:pt>
                <c:pt idx="2402">
                  <c:v>-70.99</c:v>
                </c:pt>
                <c:pt idx="2403">
                  <c:v>-97.29</c:v>
                </c:pt>
                <c:pt idx="2404">
                  <c:v>38.22</c:v>
                </c:pt>
                <c:pt idx="2405">
                  <c:v>-30.37</c:v>
                </c:pt>
                <c:pt idx="2406">
                  <c:v>-100.95</c:v>
                </c:pt>
                <c:pt idx="2407">
                  <c:v>-60.99</c:v>
                </c:pt>
                <c:pt idx="2408">
                  <c:v>-10.51</c:v>
                </c:pt>
                <c:pt idx="2409">
                  <c:v>-91</c:v>
                </c:pt>
                <c:pt idx="2410">
                  <c:v>-83.21</c:v>
                </c:pt>
                <c:pt idx="2411">
                  <c:v>21.17</c:v>
                </c:pt>
                <c:pt idx="2412">
                  <c:v>-53.58</c:v>
                </c:pt>
                <c:pt idx="2413">
                  <c:v>-102.39</c:v>
                </c:pt>
                <c:pt idx="2414">
                  <c:v>-31.71</c:v>
                </c:pt>
                <c:pt idx="2415">
                  <c:v>-45.73</c:v>
                </c:pt>
                <c:pt idx="2416">
                  <c:v>-102.31</c:v>
                </c:pt>
                <c:pt idx="2417">
                  <c:v>-31.41</c:v>
                </c:pt>
                <c:pt idx="2418">
                  <c:v>-22.07</c:v>
                </c:pt>
                <c:pt idx="2419">
                  <c:v>-90.78</c:v>
                </c:pt>
                <c:pt idx="2420">
                  <c:v>-45.13</c:v>
                </c:pt>
                <c:pt idx="2421">
                  <c:v>9.77</c:v>
                </c:pt>
                <c:pt idx="2422">
                  <c:v>-47.3</c:v>
                </c:pt>
                <c:pt idx="2423">
                  <c:v>-123.33</c:v>
                </c:pt>
                <c:pt idx="2424">
                  <c:v>-29.65</c:v>
                </c:pt>
                <c:pt idx="2425">
                  <c:v>23.34</c:v>
                </c:pt>
                <c:pt idx="2426">
                  <c:v>-89.7</c:v>
                </c:pt>
                <c:pt idx="2427">
                  <c:v>-56.88</c:v>
                </c:pt>
                <c:pt idx="2428">
                  <c:v>-21.55</c:v>
                </c:pt>
                <c:pt idx="2429">
                  <c:v>-118.37</c:v>
                </c:pt>
                <c:pt idx="2430">
                  <c:v>-49.15</c:v>
                </c:pt>
                <c:pt idx="2431">
                  <c:v>37.05</c:v>
                </c:pt>
                <c:pt idx="2432">
                  <c:v>-62.27</c:v>
                </c:pt>
                <c:pt idx="2433">
                  <c:v>-66.26</c:v>
                </c:pt>
                <c:pt idx="2434">
                  <c:v>90.61</c:v>
                </c:pt>
                <c:pt idx="2435">
                  <c:v>-41.22</c:v>
                </c:pt>
                <c:pt idx="2436">
                  <c:v>-155.66</c:v>
                </c:pt>
                <c:pt idx="2437">
                  <c:v>-60.19</c:v>
                </c:pt>
                <c:pt idx="2438">
                  <c:v>37.12</c:v>
                </c:pt>
                <c:pt idx="2439">
                  <c:v>-64.66</c:v>
                </c:pt>
                <c:pt idx="2440">
                  <c:v>-56.04</c:v>
                </c:pt>
                <c:pt idx="2441">
                  <c:v>26.64</c:v>
                </c:pt>
                <c:pt idx="2442">
                  <c:v>51.26</c:v>
                </c:pt>
                <c:pt idx="2443">
                  <c:v>-53.62</c:v>
                </c:pt>
                <c:pt idx="2444">
                  <c:v>49.98</c:v>
                </c:pt>
                <c:pt idx="2445">
                  <c:v>-60.02</c:v>
                </c:pt>
                <c:pt idx="2446">
                  <c:v>-139.6</c:v>
                </c:pt>
                <c:pt idx="2447">
                  <c:v>-15.72</c:v>
                </c:pt>
                <c:pt idx="2448">
                  <c:v>45.23</c:v>
                </c:pt>
                <c:pt idx="2449">
                  <c:v>-62.22</c:v>
                </c:pt>
                <c:pt idx="2450">
                  <c:v>-119.93</c:v>
                </c:pt>
                <c:pt idx="2451">
                  <c:v>18.23</c:v>
                </c:pt>
                <c:pt idx="2452">
                  <c:v>17.18</c:v>
                </c:pt>
                <c:pt idx="2453">
                  <c:v>-87.28</c:v>
                </c:pt>
                <c:pt idx="2454">
                  <c:v>13.25</c:v>
                </c:pt>
                <c:pt idx="2455">
                  <c:v>-40.23</c:v>
                </c:pt>
                <c:pt idx="2456">
                  <c:v>-151.18</c:v>
                </c:pt>
                <c:pt idx="2457">
                  <c:v>-36.32</c:v>
                </c:pt>
                <c:pt idx="2458">
                  <c:v>78.64</c:v>
                </c:pt>
                <c:pt idx="2459">
                  <c:v>-124.66</c:v>
                </c:pt>
                <c:pt idx="2460">
                  <c:v>-96.23</c:v>
                </c:pt>
                <c:pt idx="2461">
                  <c:v>63.91</c:v>
                </c:pt>
                <c:pt idx="2462">
                  <c:v>-70.59</c:v>
                </c:pt>
                <c:pt idx="2463">
                  <c:v>-172.81</c:v>
                </c:pt>
                <c:pt idx="2464">
                  <c:v>-27.28</c:v>
                </c:pt>
                <c:pt idx="2465">
                  <c:v>-48.89</c:v>
                </c:pt>
                <c:pt idx="2466">
                  <c:v>-197.18</c:v>
                </c:pt>
                <c:pt idx="2467">
                  <c:v>-28.05</c:v>
                </c:pt>
                <c:pt idx="2468">
                  <c:v>62.64</c:v>
                </c:pt>
                <c:pt idx="2469">
                  <c:v>-43.34</c:v>
                </c:pt>
                <c:pt idx="2470">
                  <c:v>-131.29</c:v>
                </c:pt>
                <c:pt idx="2471">
                  <c:v>-23.22</c:v>
                </c:pt>
                <c:pt idx="2472">
                  <c:v>-32.99</c:v>
                </c:pt>
                <c:pt idx="2473">
                  <c:v>-105.5</c:v>
                </c:pt>
                <c:pt idx="2474">
                  <c:v>-24.91</c:v>
                </c:pt>
                <c:pt idx="2475">
                  <c:v>-13.27</c:v>
                </c:pt>
                <c:pt idx="2476">
                  <c:v>-38.72</c:v>
                </c:pt>
                <c:pt idx="2477">
                  <c:v>-22.43</c:v>
                </c:pt>
                <c:pt idx="2478">
                  <c:v>-67.48</c:v>
                </c:pt>
                <c:pt idx="2479">
                  <c:v>-177.38</c:v>
                </c:pt>
                <c:pt idx="2480">
                  <c:v>-38.7</c:v>
                </c:pt>
                <c:pt idx="2481">
                  <c:v>84.44</c:v>
                </c:pt>
                <c:pt idx="2482">
                  <c:v>-162.4</c:v>
                </c:pt>
                <c:pt idx="2483">
                  <c:v>-123.28</c:v>
                </c:pt>
                <c:pt idx="2484">
                  <c:v>22.77</c:v>
                </c:pt>
                <c:pt idx="2485">
                  <c:v>-43.43</c:v>
                </c:pt>
                <c:pt idx="2486">
                  <c:v>-161.31</c:v>
                </c:pt>
                <c:pt idx="2487">
                  <c:v>1.04</c:v>
                </c:pt>
                <c:pt idx="2488">
                  <c:v>-41.18</c:v>
                </c:pt>
                <c:pt idx="2489">
                  <c:v>-92.13</c:v>
                </c:pt>
                <c:pt idx="2490">
                  <c:v>-57.54</c:v>
                </c:pt>
                <c:pt idx="2491">
                  <c:v>-76.62</c:v>
                </c:pt>
                <c:pt idx="2492">
                  <c:v>-24.72</c:v>
                </c:pt>
                <c:pt idx="2493">
                  <c:v>-76.52</c:v>
                </c:pt>
                <c:pt idx="2494">
                  <c:v>-65.65</c:v>
                </c:pt>
                <c:pt idx="2495">
                  <c:v>-73.3</c:v>
                </c:pt>
                <c:pt idx="2496">
                  <c:v>-136.81</c:v>
                </c:pt>
                <c:pt idx="2497">
                  <c:v>-57.66</c:v>
                </c:pt>
                <c:pt idx="2498">
                  <c:v>30.53</c:v>
                </c:pt>
                <c:pt idx="2499">
                  <c:v>-128.77</c:v>
                </c:pt>
                <c:pt idx="2500">
                  <c:v>-93.56</c:v>
                </c:pt>
                <c:pt idx="2501">
                  <c:v>69.54</c:v>
                </c:pt>
                <c:pt idx="2502">
                  <c:v>-4.5</c:v>
                </c:pt>
                <c:pt idx="2503">
                  <c:v>-197.18</c:v>
                </c:pt>
                <c:pt idx="2504">
                  <c:v>11.95</c:v>
                </c:pt>
                <c:pt idx="2505">
                  <c:v>-54.02</c:v>
                </c:pt>
                <c:pt idx="2506">
                  <c:v>-180.45</c:v>
                </c:pt>
                <c:pt idx="2507">
                  <c:v>34.69</c:v>
                </c:pt>
                <c:pt idx="2508">
                  <c:v>-77.13</c:v>
                </c:pt>
                <c:pt idx="2509">
                  <c:v>-204.51</c:v>
                </c:pt>
                <c:pt idx="2510">
                  <c:v>-113.73</c:v>
                </c:pt>
                <c:pt idx="2511">
                  <c:v>92.36</c:v>
                </c:pt>
                <c:pt idx="2512">
                  <c:v>-95.09</c:v>
                </c:pt>
                <c:pt idx="2513">
                  <c:v>-161.09</c:v>
                </c:pt>
                <c:pt idx="2514">
                  <c:v>-50.06</c:v>
                </c:pt>
                <c:pt idx="2515">
                  <c:v>18.53</c:v>
                </c:pt>
                <c:pt idx="2516">
                  <c:v>-146.96</c:v>
                </c:pt>
                <c:pt idx="2517">
                  <c:v>15.67</c:v>
                </c:pt>
                <c:pt idx="2518">
                  <c:v>-89.33</c:v>
                </c:pt>
                <c:pt idx="2519">
                  <c:v>-133</c:v>
                </c:pt>
                <c:pt idx="2520">
                  <c:v>-121.65</c:v>
                </c:pt>
                <c:pt idx="2521">
                  <c:v>-56.92</c:v>
                </c:pt>
                <c:pt idx="2522">
                  <c:v>-98.26</c:v>
                </c:pt>
                <c:pt idx="2523">
                  <c:v>-103.14</c:v>
                </c:pt>
                <c:pt idx="2524">
                  <c:v>-6.98</c:v>
                </c:pt>
                <c:pt idx="2525">
                  <c:v>-22.66</c:v>
                </c:pt>
                <c:pt idx="2526">
                  <c:v>-145.82</c:v>
                </c:pt>
                <c:pt idx="2527">
                  <c:v>-48.84</c:v>
                </c:pt>
                <c:pt idx="2528">
                  <c:v>11.49</c:v>
                </c:pt>
                <c:pt idx="2529">
                  <c:v>-93.39</c:v>
                </c:pt>
                <c:pt idx="2530">
                  <c:v>-123.67</c:v>
                </c:pt>
                <c:pt idx="2531">
                  <c:v>4.72</c:v>
                </c:pt>
                <c:pt idx="2532">
                  <c:v>-78.37</c:v>
                </c:pt>
                <c:pt idx="2533">
                  <c:v>-126.93</c:v>
                </c:pt>
                <c:pt idx="2534">
                  <c:v>23.45</c:v>
                </c:pt>
                <c:pt idx="2535">
                  <c:v>-106.96</c:v>
                </c:pt>
                <c:pt idx="2536">
                  <c:v>-75.14</c:v>
                </c:pt>
                <c:pt idx="2537">
                  <c:v>-75.02</c:v>
                </c:pt>
                <c:pt idx="2538">
                  <c:v>-8.87</c:v>
                </c:pt>
                <c:pt idx="2539">
                  <c:v>-82.66</c:v>
                </c:pt>
                <c:pt idx="2540">
                  <c:v>-50.67</c:v>
                </c:pt>
                <c:pt idx="2541">
                  <c:v>16.72</c:v>
                </c:pt>
                <c:pt idx="2542">
                  <c:v>-61.74</c:v>
                </c:pt>
                <c:pt idx="2543">
                  <c:v>-50.51</c:v>
                </c:pt>
                <c:pt idx="2544">
                  <c:v>19.47</c:v>
                </c:pt>
                <c:pt idx="2545">
                  <c:v>-18.21</c:v>
                </c:pt>
                <c:pt idx="2546">
                  <c:v>-98.78</c:v>
                </c:pt>
                <c:pt idx="2547">
                  <c:v>-69.67</c:v>
                </c:pt>
                <c:pt idx="2548">
                  <c:v>32.07</c:v>
                </c:pt>
                <c:pt idx="2549">
                  <c:v>-76.61</c:v>
                </c:pt>
                <c:pt idx="2550">
                  <c:v>-38.71</c:v>
                </c:pt>
                <c:pt idx="2551">
                  <c:v>-31.39</c:v>
                </c:pt>
                <c:pt idx="2552">
                  <c:v>-28.36</c:v>
                </c:pt>
                <c:pt idx="2553">
                  <c:v>-86.06</c:v>
                </c:pt>
                <c:pt idx="2554">
                  <c:v>-88.69</c:v>
                </c:pt>
                <c:pt idx="2555">
                  <c:v>-14.3</c:v>
                </c:pt>
                <c:pt idx="2556">
                  <c:v>-105.68</c:v>
                </c:pt>
                <c:pt idx="2557">
                  <c:v>-98.82</c:v>
                </c:pt>
                <c:pt idx="2558">
                  <c:v>-3.21</c:v>
                </c:pt>
                <c:pt idx="2559">
                  <c:v>-90.14</c:v>
                </c:pt>
                <c:pt idx="2560">
                  <c:v>-68.46</c:v>
                </c:pt>
                <c:pt idx="2561">
                  <c:v>-82.63</c:v>
                </c:pt>
                <c:pt idx="2562">
                  <c:v>-40.9</c:v>
                </c:pt>
                <c:pt idx="2563">
                  <c:v>-143.21</c:v>
                </c:pt>
                <c:pt idx="2564">
                  <c:v>17.55</c:v>
                </c:pt>
                <c:pt idx="2565">
                  <c:v>2.95</c:v>
                </c:pt>
                <c:pt idx="2566">
                  <c:v>-172.51</c:v>
                </c:pt>
                <c:pt idx="2567">
                  <c:v>12.47</c:v>
                </c:pt>
                <c:pt idx="2568">
                  <c:v>-51.59</c:v>
                </c:pt>
                <c:pt idx="2569">
                  <c:v>-134.12</c:v>
                </c:pt>
                <c:pt idx="2570">
                  <c:v>-121.31</c:v>
                </c:pt>
                <c:pt idx="2571">
                  <c:v>23.34</c:v>
                </c:pt>
                <c:pt idx="2572">
                  <c:v>-67.04</c:v>
                </c:pt>
                <c:pt idx="2573">
                  <c:v>-105.48</c:v>
                </c:pt>
                <c:pt idx="2574">
                  <c:v>-5.31</c:v>
                </c:pt>
                <c:pt idx="2575">
                  <c:v>-84.52</c:v>
                </c:pt>
                <c:pt idx="2576">
                  <c:v>-76.17</c:v>
                </c:pt>
                <c:pt idx="2577">
                  <c:v>-90.14</c:v>
                </c:pt>
                <c:pt idx="2578">
                  <c:v>-32.07</c:v>
                </c:pt>
                <c:pt idx="2579">
                  <c:v>-161.76</c:v>
                </c:pt>
                <c:pt idx="2580">
                  <c:v>-25.14</c:v>
                </c:pt>
                <c:pt idx="2581">
                  <c:v>-75.66</c:v>
                </c:pt>
                <c:pt idx="2582">
                  <c:v>-108.27</c:v>
                </c:pt>
                <c:pt idx="2583">
                  <c:v>-97.85</c:v>
                </c:pt>
                <c:pt idx="2584">
                  <c:v>-22.06</c:v>
                </c:pt>
                <c:pt idx="2585">
                  <c:v>-75.97</c:v>
                </c:pt>
                <c:pt idx="2586">
                  <c:v>-94.77</c:v>
                </c:pt>
                <c:pt idx="2587">
                  <c:v>-110.75</c:v>
                </c:pt>
                <c:pt idx="2588">
                  <c:v>15.34</c:v>
                </c:pt>
                <c:pt idx="2589">
                  <c:v>-183.68</c:v>
                </c:pt>
                <c:pt idx="2590">
                  <c:v>-29.16</c:v>
                </c:pt>
                <c:pt idx="2591">
                  <c:v>-14.36</c:v>
                </c:pt>
                <c:pt idx="2592">
                  <c:v>-51.28</c:v>
                </c:pt>
                <c:pt idx="2593">
                  <c:v>-125.43</c:v>
                </c:pt>
                <c:pt idx="2594">
                  <c:v>6.56</c:v>
                </c:pt>
                <c:pt idx="2595">
                  <c:v>-74.38</c:v>
                </c:pt>
                <c:pt idx="2596">
                  <c:v>-152.09</c:v>
                </c:pt>
                <c:pt idx="2597">
                  <c:v>-49.84</c:v>
                </c:pt>
                <c:pt idx="2598">
                  <c:v>-48.91</c:v>
                </c:pt>
                <c:pt idx="2599">
                  <c:v>-11.06</c:v>
                </c:pt>
                <c:pt idx="2600">
                  <c:v>-42.02</c:v>
                </c:pt>
                <c:pt idx="2601">
                  <c:v>-58.04</c:v>
                </c:pt>
                <c:pt idx="2602">
                  <c:v>-83.91</c:v>
                </c:pt>
                <c:pt idx="2603">
                  <c:v>-102.27</c:v>
                </c:pt>
                <c:pt idx="2604">
                  <c:v>10.25</c:v>
                </c:pt>
                <c:pt idx="2605">
                  <c:v>-60.58</c:v>
                </c:pt>
                <c:pt idx="2606">
                  <c:v>-119.77</c:v>
                </c:pt>
                <c:pt idx="2607">
                  <c:v>-32.82</c:v>
                </c:pt>
                <c:pt idx="2608">
                  <c:v>-37.33</c:v>
                </c:pt>
                <c:pt idx="2609">
                  <c:v>-50.22</c:v>
                </c:pt>
                <c:pt idx="2610">
                  <c:v>-93.37</c:v>
                </c:pt>
                <c:pt idx="2611">
                  <c:v>8.23</c:v>
                </c:pt>
                <c:pt idx="2612">
                  <c:v>-64.23</c:v>
                </c:pt>
                <c:pt idx="2613">
                  <c:v>-35.35</c:v>
                </c:pt>
                <c:pt idx="2614">
                  <c:v>-35.57</c:v>
                </c:pt>
                <c:pt idx="2615">
                  <c:v>-73.35</c:v>
                </c:pt>
                <c:pt idx="2616">
                  <c:v>-122.08</c:v>
                </c:pt>
                <c:pt idx="2617">
                  <c:v>2.73</c:v>
                </c:pt>
                <c:pt idx="2618">
                  <c:v>4.56</c:v>
                </c:pt>
                <c:pt idx="2619">
                  <c:v>-140.87</c:v>
                </c:pt>
                <c:pt idx="2620">
                  <c:v>-57.75</c:v>
                </c:pt>
                <c:pt idx="2621">
                  <c:v>9.44</c:v>
                </c:pt>
                <c:pt idx="2622">
                  <c:v>-106.98</c:v>
                </c:pt>
                <c:pt idx="2623">
                  <c:v>-93.5</c:v>
                </c:pt>
                <c:pt idx="2624">
                  <c:v>-12.36</c:v>
                </c:pt>
                <c:pt idx="2625">
                  <c:v>-44.06</c:v>
                </c:pt>
                <c:pt idx="2626">
                  <c:v>-101.6</c:v>
                </c:pt>
                <c:pt idx="2627">
                  <c:v>-50.44</c:v>
                </c:pt>
                <c:pt idx="2628">
                  <c:v>-33.99</c:v>
                </c:pt>
                <c:pt idx="2629">
                  <c:v>-168.51</c:v>
                </c:pt>
                <c:pt idx="2630">
                  <c:v>-86.26</c:v>
                </c:pt>
                <c:pt idx="2631">
                  <c:v>-5.32</c:v>
                </c:pt>
                <c:pt idx="2632">
                  <c:v>-89.67</c:v>
                </c:pt>
                <c:pt idx="2633">
                  <c:v>-119.69</c:v>
                </c:pt>
                <c:pt idx="2634">
                  <c:v>-37.99</c:v>
                </c:pt>
                <c:pt idx="2635">
                  <c:v>-40.77</c:v>
                </c:pt>
                <c:pt idx="2636">
                  <c:v>-114.25</c:v>
                </c:pt>
                <c:pt idx="2637">
                  <c:v>-70.22</c:v>
                </c:pt>
                <c:pt idx="2638">
                  <c:v>-26.13</c:v>
                </c:pt>
                <c:pt idx="2639">
                  <c:v>-96.98</c:v>
                </c:pt>
                <c:pt idx="2640">
                  <c:v>-90.78</c:v>
                </c:pt>
                <c:pt idx="2641">
                  <c:v>4.69</c:v>
                </c:pt>
                <c:pt idx="2642">
                  <c:v>-46.26</c:v>
                </c:pt>
                <c:pt idx="2643">
                  <c:v>-79.91</c:v>
                </c:pt>
                <c:pt idx="2644">
                  <c:v>-19.11</c:v>
                </c:pt>
                <c:pt idx="2645">
                  <c:v>-4.74</c:v>
                </c:pt>
                <c:pt idx="2646">
                  <c:v>-84.98</c:v>
                </c:pt>
                <c:pt idx="2647">
                  <c:v>-13.6</c:v>
                </c:pt>
                <c:pt idx="2648">
                  <c:v>49.25</c:v>
                </c:pt>
                <c:pt idx="2649">
                  <c:v>-42.32</c:v>
                </c:pt>
                <c:pt idx="2650">
                  <c:v>-29.93</c:v>
                </c:pt>
                <c:pt idx="2651">
                  <c:v>41.84</c:v>
                </c:pt>
                <c:pt idx="2652">
                  <c:v>-38.68</c:v>
                </c:pt>
                <c:pt idx="2653">
                  <c:v>-87.68</c:v>
                </c:pt>
                <c:pt idx="2654">
                  <c:v>-3.28</c:v>
                </c:pt>
                <c:pt idx="2655">
                  <c:v>-4.33</c:v>
                </c:pt>
                <c:pt idx="2656">
                  <c:v>-93.42</c:v>
                </c:pt>
                <c:pt idx="2657">
                  <c:v>-19.54</c:v>
                </c:pt>
                <c:pt idx="2658">
                  <c:v>25.42</c:v>
                </c:pt>
                <c:pt idx="2659">
                  <c:v>-60.74</c:v>
                </c:pt>
                <c:pt idx="2660">
                  <c:v>-47.9</c:v>
                </c:pt>
                <c:pt idx="2661">
                  <c:v>25.3</c:v>
                </c:pt>
                <c:pt idx="2662">
                  <c:v>-27.49</c:v>
                </c:pt>
                <c:pt idx="2663">
                  <c:v>-78.41</c:v>
                </c:pt>
                <c:pt idx="2664">
                  <c:v>15.9</c:v>
                </c:pt>
                <c:pt idx="2665">
                  <c:v>11.98</c:v>
                </c:pt>
                <c:pt idx="2666">
                  <c:v>-74.58</c:v>
                </c:pt>
                <c:pt idx="2667">
                  <c:v>-8.18</c:v>
                </c:pt>
                <c:pt idx="2668">
                  <c:v>25.06</c:v>
                </c:pt>
                <c:pt idx="2669">
                  <c:v>-69.78</c:v>
                </c:pt>
                <c:pt idx="2670">
                  <c:v>-46.55</c:v>
                </c:pt>
                <c:pt idx="2671">
                  <c:v>30.66</c:v>
                </c:pt>
                <c:pt idx="2672">
                  <c:v>-21.15</c:v>
                </c:pt>
                <c:pt idx="2673">
                  <c:v>-73.06</c:v>
                </c:pt>
                <c:pt idx="2674">
                  <c:v>7.67</c:v>
                </c:pt>
                <c:pt idx="2675">
                  <c:v>10.44</c:v>
                </c:pt>
                <c:pt idx="2676">
                  <c:v>-70.51</c:v>
                </c:pt>
                <c:pt idx="2677">
                  <c:v>-18.27</c:v>
                </c:pt>
                <c:pt idx="2678">
                  <c:v>39.51</c:v>
                </c:pt>
                <c:pt idx="2679">
                  <c:v>-53.15</c:v>
                </c:pt>
                <c:pt idx="2680">
                  <c:v>-59.22</c:v>
                </c:pt>
                <c:pt idx="2681">
                  <c:v>25.15</c:v>
                </c:pt>
                <c:pt idx="2682">
                  <c:v>-21.76</c:v>
                </c:pt>
                <c:pt idx="2683">
                  <c:v>-53.55</c:v>
                </c:pt>
                <c:pt idx="2684">
                  <c:v>11.42</c:v>
                </c:pt>
                <c:pt idx="2685">
                  <c:v>11.74</c:v>
                </c:pt>
                <c:pt idx="2686">
                  <c:v>-64.49</c:v>
                </c:pt>
                <c:pt idx="2687">
                  <c:v>0.32</c:v>
                </c:pt>
                <c:pt idx="2688">
                  <c:v>57.05</c:v>
                </c:pt>
                <c:pt idx="2689">
                  <c:v>-33.17</c:v>
                </c:pt>
                <c:pt idx="2690">
                  <c:v>-36.18</c:v>
                </c:pt>
                <c:pt idx="2691">
                  <c:v>61.93</c:v>
                </c:pt>
                <c:pt idx="2692">
                  <c:v>7.25</c:v>
                </c:pt>
                <c:pt idx="2693">
                  <c:v>-52.36</c:v>
                </c:pt>
                <c:pt idx="2694">
                  <c:v>29.74</c:v>
                </c:pt>
                <c:pt idx="2695">
                  <c:v>24.05</c:v>
                </c:pt>
                <c:pt idx="2696">
                  <c:v>-62.13</c:v>
                </c:pt>
                <c:pt idx="2697">
                  <c:v>-3.88</c:v>
                </c:pt>
                <c:pt idx="2698">
                  <c:v>48.56</c:v>
                </c:pt>
                <c:pt idx="2699">
                  <c:v>-36.17</c:v>
                </c:pt>
                <c:pt idx="2700">
                  <c:v>-36.18</c:v>
                </c:pt>
                <c:pt idx="2701">
                  <c:v>46.72</c:v>
                </c:pt>
                <c:pt idx="2702">
                  <c:v>-5.95</c:v>
                </c:pt>
                <c:pt idx="2703">
                  <c:v>-59.03</c:v>
                </c:pt>
                <c:pt idx="2704">
                  <c:v>28.21</c:v>
                </c:pt>
                <c:pt idx="2705">
                  <c:v>12.33</c:v>
                </c:pt>
                <c:pt idx="2706">
                  <c:v>-73.88</c:v>
                </c:pt>
                <c:pt idx="2707">
                  <c:v>-12.11</c:v>
                </c:pt>
                <c:pt idx="2708">
                  <c:v>39.06</c:v>
                </c:pt>
                <c:pt idx="2709">
                  <c:v>-38.69</c:v>
                </c:pt>
                <c:pt idx="2710">
                  <c:v>-41.38</c:v>
                </c:pt>
                <c:pt idx="2711">
                  <c:v>47.02</c:v>
                </c:pt>
                <c:pt idx="2712">
                  <c:v>-10.36</c:v>
                </c:pt>
                <c:pt idx="2713">
                  <c:v>-78.4</c:v>
                </c:pt>
                <c:pt idx="2714">
                  <c:v>5.91</c:v>
                </c:pt>
                <c:pt idx="2715">
                  <c:v>10.64</c:v>
                </c:pt>
                <c:pt idx="2716">
                  <c:v>-68.04</c:v>
                </c:pt>
                <c:pt idx="2717">
                  <c:v>-31.49</c:v>
                </c:pt>
                <c:pt idx="2718">
                  <c:v>34.81</c:v>
                </c:pt>
                <c:pt idx="2719">
                  <c:v>-61.88</c:v>
                </c:pt>
                <c:pt idx="2720">
                  <c:v>-56.06</c:v>
                </c:pt>
                <c:pt idx="2721">
                  <c:v>31.6</c:v>
                </c:pt>
                <c:pt idx="2722">
                  <c:v>-18.8</c:v>
                </c:pt>
                <c:pt idx="2723">
                  <c:v>-71.14</c:v>
                </c:pt>
                <c:pt idx="2724">
                  <c:v>18.99</c:v>
                </c:pt>
                <c:pt idx="2725">
                  <c:v>10.26</c:v>
                </c:pt>
                <c:pt idx="2726">
                  <c:v>-86.21</c:v>
                </c:pt>
                <c:pt idx="2727">
                  <c:v>-36.21</c:v>
                </c:pt>
                <c:pt idx="2728">
                  <c:v>24.38</c:v>
                </c:pt>
                <c:pt idx="2729">
                  <c:v>-70.75</c:v>
                </c:pt>
                <c:pt idx="2730">
                  <c:v>-62.81</c:v>
                </c:pt>
                <c:pt idx="2731">
                  <c:v>16.71</c:v>
                </c:pt>
                <c:pt idx="2732">
                  <c:v>-38.63</c:v>
                </c:pt>
                <c:pt idx="2733">
                  <c:v>-91.77</c:v>
                </c:pt>
                <c:pt idx="2734">
                  <c:v>-1.81</c:v>
                </c:pt>
                <c:pt idx="2735">
                  <c:v>1.11</c:v>
                </c:pt>
                <c:pt idx="2736">
                  <c:v>-81.54</c:v>
                </c:pt>
                <c:pt idx="2737">
                  <c:v>-23.31</c:v>
                </c:pt>
                <c:pt idx="2738">
                  <c:v>29.09</c:v>
                </c:pt>
                <c:pt idx="2739">
                  <c:v>-63.65</c:v>
                </c:pt>
                <c:pt idx="2740">
                  <c:v>-69.88</c:v>
                </c:pt>
                <c:pt idx="2741">
                  <c:v>6.28</c:v>
                </c:pt>
                <c:pt idx="2742">
                  <c:v>-30.26</c:v>
                </c:pt>
                <c:pt idx="2743">
                  <c:v>-102.38</c:v>
                </c:pt>
                <c:pt idx="2744">
                  <c:v>-13.57</c:v>
                </c:pt>
                <c:pt idx="2745">
                  <c:v>0.5</c:v>
                </c:pt>
                <c:pt idx="2746">
                  <c:v>-99.61</c:v>
                </c:pt>
                <c:pt idx="2747">
                  <c:v>-50.04</c:v>
                </c:pt>
                <c:pt idx="2748">
                  <c:v>4.6</c:v>
                </c:pt>
                <c:pt idx="2749">
                  <c:v>-85.41</c:v>
                </c:pt>
                <c:pt idx="2750">
                  <c:v>-77.27</c:v>
                </c:pt>
                <c:pt idx="2751">
                  <c:v>3.53</c:v>
                </c:pt>
                <c:pt idx="2752">
                  <c:v>-50.88</c:v>
                </c:pt>
                <c:pt idx="2753">
                  <c:v>-100.55</c:v>
                </c:pt>
                <c:pt idx="2754">
                  <c:v>-14.99</c:v>
                </c:pt>
                <c:pt idx="2755">
                  <c:v>-7.01</c:v>
                </c:pt>
                <c:pt idx="2756">
                  <c:v>-109.43</c:v>
                </c:pt>
                <c:pt idx="2757">
                  <c:v>-42.16</c:v>
                </c:pt>
                <c:pt idx="2758">
                  <c:v>5.88</c:v>
                </c:pt>
                <c:pt idx="2759">
                  <c:v>-83.8</c:v>
                </c:pt>
                <c:pt idx="2760">
                  <c:v>-77.13</c:v>
                </c:pt>
                <c:pt idx="2761">
                  <c:v>16.33</c:v>
                </c:pt>
                <c:pt idx="2762">
                  <c:v>-45.61</c:v>
                </c:pt>
                <c:pt idx="2763">
                  <c:v>-97.37</c:v>
                </c:pt>
                <c:pt idx="2764">
                  <c:v>-9.1</c:v>
                </c:pt>
                <c:pt idx="2765">
                  <c:v>-3.94</c:v>
                </c:pt>
                <c:pt idx="2766">
                  <c:v>-111.23</c:v>
                </c:pt>
                <c:pt idx="2767">
                  <c:v>-67.64</c:v>
                </c:pt>
                <c:pt idx="2768">
                  <c:v>7.3</c:v>
                </c:pt>
                <c:pt idx="2769">
                  <c:v>-76.42</c:v>
                </c:pt>
                <c:pt idx="2770">
                  <c:v>-89.95</c:v>
                </c:pt>
                <c:pt idx="2771">
                  <c:v>3.45</c:v>
                </c:pt>
                <c:pt idx="2772">
                  <c:v>-44.69</c:v>
                </c:pt>
                <c:pt idx="2773">
                  <c:v>-102.66</c:v>
                </c:pt>
                <c:pt idx="2774">
                  <c:v>-16.03</c:v>
                </c:pt>
                <c:pt idx="2775">
                  <c:v>-18.13</c:v>
                </c:pt>
                <c:pt idx="2776">
                  <c:v>-102.91</c:v>
                </c:pt>
                <c:pt idx="2777">
                  <c:v>-55.74</c:v>
                </c:pt>
                <c:pt idx="2778">
                  <c:v>4.96</c:v>
                </c:pt>
                <c:pt idx="2779">
                  <c:v>-72.07</c:v>
                </c:pt>
                <c:pt idx="2780">
                  <c:v>-77.13</c:v>
                </c:pt>
                <c:pt idx="2781">
                  <c:v>9.62</c:v>
                </c:pt>
                <c:pt idx="2782">
                  <c:v>-60.5</c:v>
                </c:pt>
                <c:pt idx="2783">
                  <c:v>-112.61</c:v>
                </c:pt>
                <c:pt idx="2784">
                  <c:v>-29.49</c:v>
                </c:pt>
                <c:pt idx="2785">
                  <c:v>-18.19</c:v>
                </c:pt>
                <c:pt idx="2786">
                  <c:v>-101.68</c:v>
                </c:pt>
                <c:pt idx="2787">
                  <c:v>-47.27</c:v>
                </c:pt>
                <c:pt idx="2788">
                  <c:v>-9.96</c:v>
                </c:pt>
                <c:pt idx="2789">
                  <c:v>-85.11</c:v>
                </c:pt>
                <c:pt idx="2790">
                  <c:v>-86.75</c:v>
                </c:pt>
                <c:pt idx="2791">
                  <c:v>3.13</c:v>
                </c:pt>
                <c:pt idx="2792">
                  <c:v>-52.54</c:v>
                </c:pt>
                <c:pt idx="2793">
                  <c:v>-107.15</c:v>
                </c:pt>
                <c:pt idx="2794">
                  <c:v>-21.55</c:v>
                </c:pt>
                <c:pt idx="2795">
                  <c:v>1.29</c:v>
                </c:pt>
                <c:pt idx="2796">
                  <c:v>-104.37</c:v>
                </c:pt>
                <c:pt idx="2797">
                  <c:v>-38.97</c:v>
                </c:pt>
                <c:pt idx="2798">
                  <c:v>23.88</c:v>
                </c:pt>
                <c:pt idx="2799">
                  <c:v>-54.02</c:v>
                </c:pt>
                <c:pt idx="2800">
                  <c:v>-56.46</c:v>
                </c:pt>
                <c:pt idx="2801">
                  <c:v>37.74</c:v>
                </c:pt>
                <c:pt idx="2802">
                  <c:v>-43.66</c:v>
                </c:pt>
                <c:pt idx="2803">
                  <c:v>-110.94</c:v>
                </c:pt>
                <c:pt idx="2804">
                  <c:v>-22.1</c:v>
                </c:pt>
                <c:pt idx="2805">
                  <c:v>-24.64</c:v>
                </c:pt>
                <c:pt idx="2806">
                  <c:v>-114.3</c:v>
                </c:pt>
                <c:pt idx="2807">
                  <c:v>-45.1</c:v>
                </c:pt>
                <c:pt idx="2808">
                  <c:v>-0.95</c:v>
                </c:pt>
                <c:pt idx="2809">
                  <c:v>-80.66</c:v>
                </c:pt>
                <c:pt idx="2810">
                  <c:v>-95.05</c:v>
                </c:pt>
                <c:pt idx="2811">
                  <c:v>-4.03</c:v>
                </c:pt>
                <c:pt idx="2812">
                  <c:v>-50.71</c:v>
                </c:pt>
                <c:pt idx="2813">
                  <c:v>-106.03</c:v>
                </c:pt>
                <c:pt idx="2814">
                  <c:v>-25.99</c:v>
                </c:pt>
                <c:pt idx="2815">
                  <c:v>-19.63</c:v>
                </c:pt>
                <c:pt idx="2816">
                  <c:v>-115.28</c:v>
                </c:pt>
                <c:pt idx="2817">
                  <c:v>-58.48</c:v>
                </c:pt>
                <c:pt idx="2818">
                  <c:v>-9.94</c:v>
                </c:pt>
                <c:pt idx="2819">
                  <c:v>-94.65</c:v>
                </c:pt>
                <c:pt idx="2820">
                  <c:v>-83.44</c:v>
                </c:pt>
                <c:pt idx="2821">
                  <c:v>2.66</c:v>
                </c:pt>
                <c:pt idx="2822">
                  <c:v>-46.49</c:v>
                </c:pt>
                <c:pt idx="2823">
                  <c:v>-109.2</c:v>
                </c:pt>
                <c:pt idx="2824">
                  <c:v>-25.81</c:v>
                </c:pt>
                <c:pt idx="2825">
                  <c:v>-15.2</c:v>
                </c:pt>
                <c:pt idx="2826">
                  <c:v>-101.6</c:v>
                </c:pt>
                <c:pt idx="2827">
                  <c:v>-50.87</c:v>
                </c:pt>
                <c:pt idx="2828">
                  <c:v>15.72</c:v>
                </c:pt>
                <c:pt idx="2829">
                  <c:v>-74.01</c:v>
                </c:pt>
                <c:pt idx="2830">
                  <c:v>-86.76</c:v>
                </c:pt>
                <c:pt idx="2831">
                  <c:v>4.7</c:v>
                </c:pt>
                <c:pt idx="2832">
                  <c:v>-37.96</c:v>
                </c:pt>
                <c:pt idx="2833">
                  <c:v>-109.86</c:v>
                </c:pt>
                <c:pt idx="2834">
                  <c:v>-26.54</c:v>
                </c:pt>
                <c:pt idx="2835">
                  <c:v>-11.78</c:v>
                </c:pt>
                <c:pt idx="2836">
                  <c:v>-94.13</c:v>
                </c:pt>
                <c:pt idx="2837">
                  <c:v>-47.39</c:v>
                </c:pt>
                <c:pt idx="2838">
                  <c:v>13.18</c:v>
                </c:pt>
                <c:pt idx="2839">
                  <c:v>-60.65</c:v>
                </c:pt>
                <c:pt idx="2840">
                  <c:v>-57.66</c:v>
                </c:pt>
                <c:pt idx="2841">
                  <c:v>34.38</c:v>
                </c:pt>
                <c:pt idx="2842">
                  <c:v>-15.49</c:v>
                </c:pt>
                <c:pt idx="2843">
                  <c:v>-71.85</c:v>
                </c:pt>
                <c:pt idx="2844">
                  <c:v>-2.97</c:v>
                </c:pt>
                <c:pt idx="2845">
                  <c:v>8.74</c:v>
                </c:pt>
                <c:pt idx="2846">
                  <c:v>-76.01</c:v>
                </c:pt>
                <c:pt idx="2847">
                  <c:v>-26.29</c:v>
                </c:pt>
                <c:pt idx="2848">
                  <c:v>17.28</c:v>
                </c:pt>
                <c:pt idx="2849">
                  <c:v>-60.11</c:v>
                </c:pt>
                <c:pt idx="2850">
                  <c:v>-81.28</c:v>
                </c:pt>
                <c:pt idx="2851">
                  <c:v>14.03</c:v>
                </c:pt>
                <c:pt idx="2852">
                  <c:v>-41.93</c:v>
                </c:pt>
                <c:pt idx="2853">
                  <c:v>-87.47</c:v>
                </c:pt>
                <c:pt idx="2854">
                  <c:v>-14.19</c:v>
                </c:pt>
                <c:pt idx="2855">
                  <c:v>-6.14</c:v>
                </c:pt>
                <c:pt idx="2856">
                  <c:v>-89.88</c:v>
                </c:pt>
                <c:pt idx="2857">
                  <c:v>-49.36</c:v>
                </c:pt>
                <c:pt idx="2858">
                  <c:v>8.37</c:v>
                </c:pt>
                <c:pt idx="2859">
                  <c:v>-74.33</c:v>
                </c:pt>
                <c:pt idx="2860">
                  <c:v>-83.36</c:v>
                </c:pt>
                <c:pt idx="2861">
                  <c:v>5.49</c:v>
                </c:pt>
                <c:pt idx="2862">
                  <c:v>-42.5</c:v>
                </c:pt>
                <c:pt idx="2863">
                  <c:v>-103.61</c:v>
                </c:pt>
                <c:pt idx="2864">
                  <c:v>-27.18</c:v>
                </c:pt>
                <c:pt idx="2865">
                  <c:v>-31.68</c:v>
                </c:pt>
                <c:pt idx="2866">
                  <c:v>-108.81</c:v>
                </c:pt>
                <c:pt idx="2867">
                  <c:v>-64.38</c:v>
                </c:pt>
                <c:pt idx="2868">
                  <c:v>-6.3</c:v>
                </c:pt>
                <c:pt idx="2869">
                  <c:v>-75.99</c:v>
                </c:pt>
                <c:pt idx="2870">
                  <c:v>-86.84</c:v>
                </c:pt>
                <c:pt idx="2871">
                  <c:v>-1.11</c:v>
                </c:pt>
                <c:pt idx="2872">
                  <c:v>-48.32</c:v>
                </c:pt>
                <c:pt idx="2873">
                  <c:v>-106.96</c:v>
                </c:pt>
                <c:pt idx="2874">
                  <c:v>-32.88</c:v>
                </c:pt>
                <c:pt idx="2875">
                  <c:v>-17.85</c:v>
                </c:pt>
                <c:pt idx="2876">
                  <c:v>-114.08</c:v>
                </c:pt>
                <c:pt idx="2877">
                  <c:v>-59.16</c:v>
                </c:pt>
                <c:pt idx="2878">
                  <c:v>-10.97</c:v>
                </c:pt>
                <c:pt idx="2879">
                  <c:v>-86.72</c:v>
                </c:pt>
                <c:pt idx="2880">
                  <c:v>-94.66</c:v>
                </c:pt>
                <c:pt idx="2881">
                  <c:v>0.62</c:v>
                </c:pt>
                <c:pt idx="2882">
                  <c:v>-50.8</c:v>
                </c:pt>
                <c:pt idx="2883">
                  <c:v>-111.78</c:v>
                </c:pt>
                <c:pt idx="2884">
                  <c:v>-22.72</c:v>
                </c:pt>
                <c:pt idx="2885">
                  <c:v>-7.39</c:v>
                </c:pt>
                <c:pt idx="2886">
                  <c:v>-103.2</c:v>
                </c:pt>
                <c:pt idx="2887">
                  <c:v>-60.69</c:v>
                </c:pt>
                <c:pt idx="2888">
                  <c:v>-2.75</c:v>
                </c:pt>
                <c:pt idx="2889">
                  <c:v>-87.35</c:v>
                </c:pt>
                <c:pt idx="2890">
                  <c:v>-88.02</c:v>
                </c:pt>
                <c:pt idx="2891">
                  <c:v>-3.92</c:v>
                </c:pt>
                <c:pt idx="2892">
                  <c:v>-52.55</c:v>
                </c:pt>
                <c:pt idx="2893">
                  <c:v>-106.93</c:v>
                </c:pt>
                <c:pt idx="2894">
                  <c:v>-16.91</c:v>
                </c:pt>
                <c:pt idx="2895">
                  <c:v>-19.39</c:v>
                </c:pt>
                <c:pt idx="2896">
                  <c:v>-103.63</c:v>
                </c:pt>
                <c:pt idx="2897">
                  <c:v>-63.26</c:v>
                </c:pt>
                <c:pt idx="2898">
                  <c:v>-5.44</c:v>
                </c:pt>
                <c:pt idx="2899">
                  <c:v>-89.14</c:v>
                </c:pt>
                <c:pt idx="2900">
                  <c:v>-94.98</c:v>
                </c:pt>
                <c:pt idx="2901">
                  <c:v>-1.02</c:v>
                </c:pt>
                <c:pt idx="2902">
                  <c:v>-57.06</c:v>
                </c:pt>
                <c:pt idx="2903">
                  <c:v>-102.85</c:v>
                </c:pt>
                <c:pt idx="2904">
                  <c:v>-38.1</c:v>
                </c:pt>
                <c:pt idx="2905">
                  <c:v>-21.64</c:v>
                </c:pt>
                <c:pt idx="2906">
                  <c:v>-112.88</c:v>
                </c:pt>
                <c:pt idx="2907">
                  <c:v>-67.99</c:v>
                </c:pt>
                <c:pt idx="2908">
                  <c:v>-3.41</c:v>
                </c:pt>
                <c:pt idx="2909">
                  <c:v>-89.59</c:v>
                </c:pt>
                <c:pt idx="2910">
                  <c:v>-97.86</c:v>
                </c:pt>
                <c:pt idx="2911">
                  <c:v>-9.04</c:v>
                </c:pt>
                <c:pt idx="2912">
                  <c:v>-49.97</c:v>
                </c:pt>
                <c:pt idx="2913">
                  <c:v>-113.59</c:v>
                </c:pt>
                <c:pt idx="2914">
                  <c:v>-22.47</c:v>
                </c:pt>
                <c:pt idx="2915">
                  <c:v>-16.2</c:v>
                </c:pt>
                <c:pt idx="2916">
                  <c:v>-114.62</c:v>
                </c:pt>
                <c:pt idx="2917">
                  <c:v>-59.17</c:v>
                </c:pt>
                <c:pt idx="2918">
                  <c:v>-4.27</c:v>
                </c:pt>
                <c:pt idx="2919">
                  <c:v>-89.55</c:v>
                </c:pt>
                <c:pt idx="2920">
                  <c:v>-93.42</c:v>
                </c:pt>
                <c:pt idx="2921">
                  <c:v>-6.4</c:v>
                </c:pt>
                <c:pt idx="2922">
                  <c:v>-50.25</c:v>
                </c:pt>
                <c:pt idx="2923">
                  <c:v>-107.82</c:v>
                </c:pt>
                <c:pt idx="2924">
                  <c:v>-32.72</c:v>
                </c:pt>
                <c:pt idx="2925">
                  <c:v>-15.58</c:v>
                </c:pt>
                <c:pt idx="2926">
                  <c:v>-100.06</c:v>
                </c:pt>
                <c:pt idx="2927">
                  <c:v>-67.43</c:v>
                </c:pt>
                <c:pt idx="2928">
                  <c:v>-2.73</c:v>
                </c:pt>
                <c:pt idx="2929">
                  <c:v>-92.79</c:v>
                </c:pt>
                <c:pt idx="2930">
                  <c:v>-100.09</c:v>
                </c:pt>
                <c:pt idx="2931">
                  <c:v>-4.75</c:v>
                </c:pt>
                <c:pt idx="2932">
                  <c:v>-62.01</c:v>
                </c:pt>
                <c:pt idx="2933">
                  <c:v>-108.06</c:v>
                </c:pt>
                <c:pt idx="2934">
                  <c:v>-31.16</c:v>
                </c:pt>
                <c:pt idx="2935">
                  <c:v>-28.9</c:v>
                </c:pt>
                <c:pt idx="2936">
                  <c:v>-118.07</c:v>
                </c:pt>
                <c:pt idx="2937">
                  <c:v>-80.94</c:v>
                </c:pt>
                <c:pt idx="2938">
                  <c:v>-13.97</c:v>
                </c:pt>
                <c:pt idx="2939">
                  <c:v>-99.6</c:v>
                </c:pt>
                <c:pt idx="2940">
                  <c:v>-107.2</c:v>
                </c:pt>
                <c:pt idx="2941">
                  <c:v>-10.96</c:v>
                </c:pt>
                <c:pt idx="2942">
                  <c:v>-56.99</c:v>
                </c:pt>
                <c:pt idx="2943">
                  <c:v>-120.17</c:v>
                </c:pt>
                <c:pt idx="2944">
                  <c:v>-46.25</c:v>
                </c:pt>
                <c:pt idx="2945">
                  <c:v>-22.44</c:v>
                </c:pt>
                <c:pt idx="2946">
                  <c:v>-119.94</c:v>
                </c:pt>
                <c:pt idx="2947">
                  <c:v>-72.34</c:v>
                </c:pt>
                <c:pt idx="2948">
                  <c:v>-0.41</c:v>
                </c:pt>
                <c:pt idx="2949">
                  <c:v>-81.69</c:v>
                </c:pt>
                <c:pt idx="2950">
                  <c:v>-77.46</c:v>
                </c:pt>
                <c:pt idx="2951">
                  <c:v>13.07</c:v>
                </c:pt>
                <c:pt idx="2952">
                  <c:v>-29.17</c:v>
                </c:pt>
                <c:pt idx="2953">
                  <c:v>-89.82</c:v>
                </c:pt>
                <c:pt idx="2954">
                  <c:v>-18.44</c:v>
                </c:pt>
                <c:pt idx="2955">
                  <c:v>-12.06</c:v>
                </c:pt>
                <c:pt idx="2956">
                  <c:v>-124.69</c:v>
                </c:pt>
                <c:pt idx="2957">
                  <c:v>-71.76</c:v>
                </c:pt>
                <c:pt idx="2958">
                  <c:v>-5.77</c:v>
                </c:pt>
                <c:pt idx="2959">
                  <c:v>-89.1</c:v>
                </c:pt>
                <c:pt idx="2960">
                  <c:v>-92.9</c:v>
                </c:pt>
                <c:pt idx="2961">
                  <c:v>-5.23</c:v>
                </c:pt>
                <c:pt idx="2962">
                  <c:v>-38.57</c:v>
                </c:pt>
                <c:pt idx="2963">
                  <c:v>-98.72</c:v>
                </c:pt>
                <c:pt idx="2964">
                  <c:v>-45.34</c:v>
                </c:pt>
                <c:pt idx="2965">
                  <c:v>-22.59</c:v>
                </c:pt>
                <c:pt idx="2966">
                  <c:v>-111.7</c:v>
                </c:pt>
                <c:pt idx="2967">
                  <c:v>-61.19</c:v>
                </c:pt>
                <c:pt idx="2968">
                  <c:v>-11.3</c:v>
                </c:pt>
                <c:pt idx="2969">
                  <c:v>-95.28</c:v>
                </c:pt>
                <c:pt idx="2970">
                  <c:v>-98.39</c:v>
                </c:pt>
                <c:pt idx="2971">
                  <c:v>5.63</c:v>
                </c:pt>
                <c:pt idx="2972">
                  <c:v>-49.94</c:v>
                </c:pt>
                <c:pt idx="2973">
                  <c:v>-106.13</c:v>
                </c:pt>
                <c:pt idx="2974">
                  <c:v>-33.43</c:v>
                </c:pt>
                <c:pt idx="2975">
                  <c:v>-32.08</c:v>
                </c:pt>
                <c:pt idx="2976">
                  <c:v>-108.66</c:v>
                </c:pt>
                <c:pt idx="2977">
                  <c:v>-52.3</c:v>
                </c:pt>
                <c:pt idx="2978">
                  <c:v>-6.88</c:v>
                </c:pt>
                <c:pt idx="2979">
                  <c:v>-78.67</c:v>
                </c:pt>
                <c:pt idx="2980">
                  <c:v>-81.07</c:v>
                </c:pt>
                <c:pt idx="2981">
                  <c:v>3.65</c:v>
                </c:pt>
                <c:pt idx="2982">
                  <c:v>-59.53</c:v>
                </c:pt>
                <c:pt idx="2983">
                  <c:v>-128.44</c:v>
                </c:pt>
                <c:pt idx="2984">
                  <c:v>-48.8</c:v>
                </c:pt>
                <c:pt idx="2985">
                  <c:v>-31.05</c:v>
                </c:pt>
                <c:pt idx="2986">
                  <c:v>-88.65</c:v>
                </c:pt>
                <c:pt idx="2987">
                  <c:v>-55.38</c:v>
                </c:pt>
                <c:pt idx="2988">
                  <c:v>6.41</c:v>
                </c:pt>
                <c:pt idx="2989">
                  <c:v>-92.04</c:v>
                </c:pt>
                <c:pt idx="2990">
                  <c:v>-60.83</c:v>
                </c:pt>
                <c:pt idx="2991">
                  <c:v>16.27</c:v>
                </c:pt>
                <c:pt idx="2992">
                  <c:v>-1.2</c:v>
                </c:pt>
                <c:pt idx="2993">
                  <c:v>-23.91</c:v>
                </c:pt>
                <c:pt idx="2994">
                  <c:v>99.7</c:v>
                </c:pt>
                <c:pt idx="2995">
                  <c:v>162.66</c:v>
                </c:pt>
                <c:pt idx="2996">
                  <c:v>141.99</c:v>
                </c:pt>
                <c:pt idx="2997">
                  <c:v>246.76</c:v>
                </c:pt>
                <c:pt idx="2998">
                  <c:v>292.37</c:v>
                </c:pt>
                <c:pt idx="2999">
                  <c:v>171.71</c:v>
                </c:pt>
                <c:pt idx="3000">
                  <c:v>203.42</c:v>
                </c:pt>
                <c:pt idx="3001">
                  <c:v>261.25</c:v>
                </c:pt>
                <c:pt idx="3002">
                  <c:v>202.37</c:v>
                </c:pt>
                <c:pt idx="3003">
                  <c:v>141.36</c:v>
                </c:pt>
                <c:pt idx="3004">
                  <c:v>181.65</c:v>
                </c:pt>
                <c:pt idx="3005">
                  <c:v>161.37</c:v>
                </c:pt>
                <c:pt idx="3006">
                  <c:v>33.87</c:v>
                </c:pt>
                <c:pt idx="3007">
                  <c:v>53.43</c:v>
                </c:pt>
                <c:pt idx="3008">
                  <c:v>57.35</c:v>
                </c:pt>
                <c:pt idx="3009">
                  <c:v>-30.28</c:v>
                </c:pt>
                <c:pt idx="3010">
                  <c:v>-37.53</c:v>
                </c:pt>
                <c:pt idx="3011">
                  <c:v>5.64</c:v>
                </c:pt>
                <c:pt idx="3012">
                  <c:v>-48.86</c:v>
                </c:pt>
                <c:pt idx="3013">
                  <c:v>-102.44</c:v>
                </c:pt>
                <c:pt idx="3014">
                  <c:v>-127.07</c:v>
                </c:pt>
                <c:pt idx="3015">
                  <c:v>-139.87</c:v>
                </c:pt>
                <c:pt idx="3016">
                  <c:v>-227.31</c:v>
                </c:pt>
                <c:pt idx="3017">
                  <c:v>-142.89</c:v>
                </c:pt>
                <c:pt idx="3018">
                  <c:v>-150.89</c:v>
                </c:pt>
                <c:pt idx="3019">
                  <c:v>-169.83</c:v>
                </c:pt>
                <c:pt idx="3020">
                  <c:v>-203.76</c:v>
                </c:pt>
                <c:pt idx="3021">
                  <c:v>-114.62</c:v>
                </c:pt>
                <c:pt idx="3022">
                  <c:v>-211.54</c:v>
                </c:pt>
                <c:pt idx="3023">
                  <c:v>-246.87</c:v>
                </c:pt>
                <c:pt idx="3024">
                  <c:v>-162.67</c:v>
                </c:pt>
                <c:pt idx="3025">
                  <c:v>-146.26</c:v>
                </c:pt>
                <c:pt idx="3026">
                  <c:v>-217.19</c:v>
                </c:pt>
                <c:pt idx="3027">
                  <c:v>-176.74</c:v>
                </c:pt>
                <c:pt idx="3028">
                  <c:v>-116.68</c:v>
                </c:pt>
                <c:pt idx="3029">
                  <c:v>-238.26</c:v>
                </c:pt>
                <c:pt idx="3030">
                  <c:v>-142.29</c:v>
                </c:pt>
                <c:pt idx="3031">
                  <c:v>-133.44</c:v>
                </c:pt>
                <c:pt idx="3032">
                  <c:v>-182.82</c:v>
                </c:pt>
                <c:pt idx="3033">
                  <c:v>-246.72</c:v>
                </c:pt>
                <c:pt idx="3034">
                  <c:v>-85.35</c:v>
                </c:pt>
                <c:pt idx="3035">
                  <c:v>-158.98</c:v>
                </c:pt>
                <c:pt idx="3036">
                  <c:v>-216.2</c:v>
                </c:pt>
                <c:pt idx="3037">
                  <c:v>-136.1</c:v>
                </c:pt>
                <c:pt idx="3038">
                  <c:v>-93.36</c:v>
                </c:pt>
                <c:pt idx="3039">
                  <c:v>-185.96</c:v>
                </c:pt>
                <c:pt idx="3040">
                  <c:v>-174.53</c:v>
                </c:pt>
                <c:pt idx="3041">
                  <c:v>-79.03</c:v>
                </c:pt>
                <c:pt idx="3042">
                  <c:v>-135.28</c:v>
                </c:pt>
                <c:pt idx="3043">
                  <c:v>-130.69</c:v>
                </c:pt>
                <c:pt idx="3044">
                  <c:v>-78.64</c:v>
                </c:pt>
                <c:pt idx="3045">
                  <c:v>-113.84</c:v>
                </c:pt>
                <c:pt idx="3046">
                  <c:v>-136.79</c:v>
                </c:pt>
                <c:pt idx="3047">
                  <c:v>-61.51</c:v>
                </c:pt>
                <c:pt idx="3048">
                  <c:v>-119.59</c:v>
                </c:pt>
                <c:pt idx="3049">
                  <c:v>-158.35</c:v>
                </c:pt>
                <c:pt idx="3050">
                  <c:v>-129.05</c:v>
                </c:pt>
                <c:pt idx="3051">
                  <c:v>-25.09</c:v>
                </c:pt>
                <c:pt idx="3052">
                  <c:v>-58.05</c:v>
                </c:pt>
                <c:pt idx="3053">
                  <c:v>-93.69</c:v>
                </c:pt>
                <c:pt idx="3054">
                  <c:v>-7.4</c:v>
                </c:pt>
                <c:pt idx="3055">
                  <c:v>3.31</c:v>
                </c:pt>
                <c:pt idx="3056">
                  <c:v>-77.41</c:v>
                </c:pt>
                <c:pt idx="3057">
                  <c:v>-32.52</c:v>
                </c:pt>
                <c:pt idx="3058">
                  <c:v>15.96</c:v>
                </c:pt>
                <c:pt idx="3059">
                  <c:v>-94.02</c:v>
                </c:pt>
                <c:pt idx="3060">
                  <c:v>-122.06</c:v>
                </c:pt>
                <c:pt idx="3061">
                  <c:v>-57.48</c:v>
                </c:pt>
                <c:pt idx="3062">
                  <c:v>-123.89</c:v>
                </c:pt>
                <c:pt idx="3063">
                  <c:v>-207.27</c:v>
                </c:pt>
                <c:pt idx="3064">
                  <c:v>-133.4</c:v>
                </c:pt>
                <c:pt idx="3065">
                  <c:v>-109.7</c:v>
                </c:pt>
                <c:pt idx="3066">
                  <c:v>-196.18</c:v>
                </c:pt>
                <c:pt idx="3067">
                  <c:v>-148.87</c:v>
                </c:pt>
                <c:pt idx="3068">
                  <c:v>-64.16</c:v>
                </c:pt>
                <c:pt idx="3069">
                  <c:v>-133.46</c:v>
                </c:pt>
                <c:pt idx="3070">
                  <c:v>-118.22</c:v>
                </c:pt>
                <c:pt idx="3071">
                  <c:v>-6.5</c:v>
                </c:pt>
                <c:pt idx="3072">
                  <c:v>-48.49</c:v>
                </c:pt>
                <c:pt idx="3073">
                  <c:v>-113.48</c:v>
                </c:pt>
                <c:pt idx="3074">
                  <c:v>-44.72</c:v>
                </c:pt>
                <c:pt idx="3075">
                  <c:v>-31.09</c:v>
                </c:pt>
                <c:pt idx="3076">
                  <c:v>-141.97</c:v>
                </c:pt>
                <c:pt idx="3077">
                  <c:v>-83.08</c:v>
                </c:pt>
                <c:pt idx="3078">
                  <c:v>-13.4</c:v>
                </c:pt>
                <c:pt idx="3079">
                  <c:v>-99.68</c:v>
                </c:pt>
                <c:pt idx="3080">
                  <c:v>-110.72</c:v>
                </c:pt>
                <c:pt idx="3081">
                  <c:v>3.75</c:v>
                </c:pt>
                <c:pt idx="3082">
                  <c:v>-72.04</c:v>
                </c:pt>
                <c:pt idx="3083">
                  <c:v>-131.6</c:v>
                </c:pt>
                <c:pt idx="3084">
                  <c:v>-33.52</c:v>
                </c:pt>
                <c:pt idx="3085">
                  <c:v>-7.35</c:v>
                </c:pt>
                <c:pt idx="3086">
                  <c:v>-95.83</c:v>
                </c:pt>
                <c:pt idx="3087">
                  <c:v>-58.48</c:v>
                </c:pt>
                <c:pt idx="3088">
                  <c:v>10.03</c:v>
                </c:pt>
                <c:pt idx="3089">
                  <c:v>-65.26</c:v>
                </c:pt>
                <c:pt idx="3090">
                  <c:v>-95.57</c:v>
                </c:pt>
                <c:pt idx="3091">
                  <c:v>3.16</c:v>
                </c:pt>
                <c:pt idx="3092">
                  <c:v>-39.47</c:v>
                </c:pt>
                <c:pt idx="3093">
                  <c:v>-108.14</c:v>
                </c:pt>
                <c:pt idx="3094">
                  <c:v>-24.97</c:v>
                </c:pt>
                <c:pt idx="3095">
                  <c:v>-5.47</c:v>
                </c:pt>
                <c:pt idx="3096">
                  <c:v>-103</c:v>
                </c:pt>
                <c:pt idx="3097">
                  <c:v>-65.6</c:v>
                </c:pt>
                <c:pt idx="3098">
                  <c:v>10.46</c:v>
                </c:pt>
                <c:pt idx="3099">
                  <c:v>-64.64</c:v>
                </c:pt>
                <c:pt idx="3100">
                  <c:v>-75.2</c:v>
                </c:pt>
                <c:pt idx="3101">
                  <c:v>17.55</c:v>
                </c:pt>
                <c:pt idx="3102">
                  <c:v>-24.01</c:v>
                </c:pt>
                <c:pt idx="3103">
                  <c:v>-90.2</c:v>
                </c:pt>
                <c:pt idx="3104">
                  <c:v>-1.13</c:v>
                </c:pt>
                <c:pt idx="3105">
                  <c:v>31.74</c:v>
                </c:pt>
                <c:pt idx="3106">
                  <c:v>-42.29</c:v>
                </c:pt>
                <c:pt idx="3107">
                  <c:v>-17.56</c:v>
                </c:pt>
                <c:pt idx="3108">
                  <c:v>23.36</c:v>
                </c:pt>
                <c:pt idx="3109">
                  <c:v>-64.77</c:v>
                </c:pt>
                <c:pt idx="3110">
                  <c:v>-82.21</c:v>
                </c:pt>
                <c:pt idx="3111">
                  <c:v>20.36</c:v>
                </c:pt>
                <c:pt idx="3112">
                  <c:v>-17.92</c:v>
                </c:pt>
                <c:pt idx="3113">
                  <c:v>-81.87</c:v>
                </c:pt>
                <c:pt idx="3114">
                  <c:v>-9.65</c:v>
                </c:pt>
                <c:pt idx="3115">
                  <c:v>4.83</c:v>
                </c:pt>
                <c:pt idx="3116">
                  <c:v>-80.24</c:v>
                </c:pt>
                <c:pt idx="3117">
                  <c:v>-31.2</c:v>
                </c:pt>
                <c:pt idx="3118">
                  <c:v>22.13</c:v>
                </c:pt>
                <c:pt idx="3119">
                  <c:v>-60.09</c:v>
                </c:pt>
                <c:pt idx="3120">
                  <c:v>-78.53</c:v>
                </c:pt>
                <c:pt idx="3121">
                  <c:v>27.37</c:v>
                </c:pt>
                <c:pt idx="3122">
                  <c:v>-18.05</c:v>
                </c:pt>
                <c:pt idx="3123">
                  <c:v>-85.37</c:v>
                </c:pt>
                <c:pt idx="3124">
                  <c:v>-3.74</c:v>
                </c:pt>
                <c:pt idx="3125">
                  <c:v>19.71</c:v>
                </c:pt>
                <c:pt idx="3126">
                  <c:v>-81.12</c:v>
                </c:pt>
                <c:pt idx="3127">
                  <c:v>-38.78</c:v>
                </c:pt>
                <c:pt idx="3128">
                  <c:v>33.34</c:v>
                </c:pt>
                <c:pt idx="3129">
                  <c:v>-36.63</c:v>
                </c:pt>
                <c:pt idx="3130">
                  <c:v>-51.8</c:v>
                </c:pt>
                <c:pt idx="3131">
                  <c:v>36.76</c:v>
                </c:pt>
                <c:pt idx="3132">
                  <c:v>-7.7</c:v>
                </c:pt>
                <c:pt idx="3133">
                  <c:v>-66.84</c:v>
                </c:pt>
                <c:pt idx="3134">
                  <c:v>4.99</c:v>
                </c:pt>
                <c:pt idx="3135">
                  <c:v>24.86</c:v>
                </c:pt>
                <c:pt idx="3136">
                  <c:v>-70.35</c:v>
                </c:pt>
                <c:pt idx="3137">
                  <c:v>-25.99</c:v>
                </c:pt>
                <c:pt idx="3138">
                  <c:v>30.63</c:v>
                </c:pt>
                <c:pt idx="3139">
                  <c:v>-52.3</c:v>
                </c:pt>
                <c:pt idx="3140">
                  <c:v>-64.77</c:v>
                </c:pt>
                <c:pt idx="3141">
                  <c:v>33.51</c:v>
                </c:pt>
                <c:pt idx="3142">
                  <c:v>-14.68</c:v>
                </c:pt>
                <c:pt idx="3143">
                  <c:v>-63.68</c:v>
                </c:pt>
                <c:pt idx="3144">
                  <c:v>12.25</c:v>
                </c:pt>
                <c:pt idx="3145">
                  <c:v>49.6</c:v>
                </c:pt>
                <c:pt idx="3146">
                  <c:v>-56.16</c:v>
                </c:pt>
                <c:pt idx="3147">
                  <c:v>-1.91</c:v>
                </c:pt>
                <c:pt idx="3148">
                  <c:v>62.22</c:v>
                </c:pt>
                <c:pt idx="3149">
                  <c:v>-17.44</c:v>
                </c:pt>
                <c:pt idx="3150">
                  <c:v>-38.75</c:v>
                </c:pt>
                <c:pt idx="3151">
                  <c:v>61.61</c:v>
                </c:pt>
                <c:pt idx="3152">
                  <c:v>14.76</c:v>
                </c:pt>
                <c:pt idx="3153">
                  <c:v>-37.29</c:v>
                </c:pt>
                <c:pt idx="3154">
                  <c:v>36.31</c:v>
                </c:pt>
                <c:pt idx="3155">
                  <c:v>42.32</c:v>
                </c:pt>
                <c:pt idx="3156">
                  <c:v>-59.09</c:v>
                </c:pt>
                <c:pt idx="3157">
                  <c:v>-14.8</c:v>
                </c:pt>
                <c:pt idx="3158">
                  <c:v>52.5</c:v>
                </c:pt>
                <c:pt idx="3159">
                  <c:v>-28.71</c:v>
                </c:pt>
                <c:pt idx="3160">
                  <c:v>-49.29</c:v>
                </c:pt>
                <c:pt idx="3161">
                  <c:v>46.23</c:v>
                </c:pt>
                <c:pt idx="3162">
                  <c:v>10.3</c:v>
                </c:pt>
                <c:pt idx="3163">
                  <c:v>-69.75</c:v>
                </c:pt>
                <c:pt idx="3164">
                  <c:v>16.67</c:v>
                </c:pt>
                <c:pt idx="3165">
                  <c:v>34.6</c:v>
                </c:pt>
                <c:pt idx="3166">
                  <c:v>-62.99</c:v>
                </c:pt>
                <c:pt idx="3167">
                  <c:v>-20.75</c:v>
                </c:pt>
                <c:pt idx="3168">
                  <c:v>39.56</c:v>
                </c:pt>
                <c:pt idx="3169">
                  <c:v>-31.58</c:v>
                </c:pt>
                <c:pt idx="3170">
                  <c:v>-70.93</c:v>
                </c:pt>
                <c:pt idx="3171">
                  <c:v>41.36</c:v>
                </c:pt>
                <c:pt idx="3172">
                  <c:v>-8.6</c:v>
                </c:pt>
                <c:pt idx="3173">
                  <c:v>-65.48</c:v>
                </c:pt>
                <c:pt idx="3174">
                  <c:v>10.8</c:v>
                </c:pt>
                <c:pt idx="3175">
                  <c:v>24.84</c:v>
                </c:pt>
                <c:pt idx="3176">
                  <c:v>-69.4</c:v>
                </c:pt>
                <c:pt idx="3177">
                  <c:v>-19.34</c:v>
                </c:pt>
                <c:pt idx="3178">
                  <c:v>44.26</c:v>
                </c:pt>
                <c:pt idx="3179">
                  <c:v>-34.02</c:v>
                </c:pt>
                <c:pt idx="3180">
                  <c:v>-49.21</c:v>
                </c:pt>
                <c:pt idx="3181">
                  <c:v>35.42</c:v>
                </c:pt>
                <c:pt idx="3182">
                  <c:v>-2.56</c:v>
                </c:pt>
                <c:pt idx="3183">
                  <c:v>-78.22</c:v>
                </c:pt>
                <c:pt idx="3184">
                  <c:v>-8.3</c:v>
                </c:pt>
                <c:pt idx="3185">
                  <c:v>24.02</c:v>
                </c:pt>
                <c:pt idx="3186">
                  <c:v>-72.33</c:v>
                </c:pt>
                <c:pt idx="3187">
                  <c:v>-36.45</c:v>
                </c:pt>
                <c:pt idx="3188">
                  <c:v>28.27</c:v>
                </c:pt>
                <c:pt idx="3189">
                  <c:v>-53.2</c:v>
                </c:pt>
                <c:pt idx="3190">
                  <c:v>-66.37</c:v>
                </c:pt>
                <c:pt idx="3191">
                  <c:v>27.1</c:v>
                </c:pt>
                <c:pt idx="3192">
                  <c:v>-6.04</c:v>
                </c:pt>
                <c:pt idx="3193">
                  <c:v>-79.67</c:v>
                </c:pt>
                <c:pt idx="3194">
                  <c:v>3.52</c:v>
                </c:pt>
                <c:pt idx="3195">
                  <c:v>25.94</c:v>
                </c:pt>
                <c:pt idx="3196">
                  <c:v>-74.16</c:v>
                </c:pt>
                <c:pt idx="3197">
                  <c:v>-22.97</c:v>
                </c:pt>
                <c:pt idx="3198">
                  <c:v>50.53</c:v>
                </c:pt>
                <c:pt idx="3199">
                  <c:v>-31.93</c:v>
                </c:pt>
                <c:pt idx="3200">
                  <c:v>-54.34</c:v>
                </c:pt>
                <c:pt idx="3201">
                  <c:v>44.9</c:v>
                </c:pt>
                <c:pt idx="3202">
                  <c:v>2.4</c:v>
                </c:pt>
                <c:pt idx="3203">
                  <c:v>-81.48</c:v>
                </c:pt>
                <c:pt idx="3204">
                  <c:v>-4.99</c:v>
                </c:pt>
                <c:pt idx="3205">
                  <c:v>22.25</c:v>
                </c:pt>
                <c:pt idx="3206">
                  <c:v>-75.18</c:v>
                </c:pt>
                <c:pt idx="3207">
                  <c:v>-30.91</c:v>
                </c:pt>
                <c:pt idx="3208">
                  <c:v>29.51</c:v>
                </c:pt>
                <c:pt idx="3209">
                  <c:v>-50.84</c:v>
                </c:pt>
                <c:pt idx="3210">
                  <c:v>-69.43</c:v>
                </c:pt>
                <c:pt idx="3211">
                  <c:v>30.93</c:v>
                </c:pt>
                <c:pt idx="3212">
                  <c:v>-11.57</c:v>
                </c:pt>
                <c:pt idx="3213">
                  <c:v>-81.73</c:v>
                </c:pt>
                <c:pt idx="3214">
                  <c:v>2.8</c:v>
                </c:pt>
                <c:pt idx="3215">
                  <c:v>26.27</c:v>
                </c:pt>
                <c:pt idx="3216">
                  <c:v>-81.64</c:v>
                </c:pt>
                <c:pt idx="3217">
                  <c:v>-46.65</c:v>
                </c:pt>
                <c:pt idx="3218">
                  <c:v>24.92</c:v>
                </c:pt>
                <c:pt idx="3219">
                  <c:v>-49.96</c:v>
                </c:pt>
                <c:pt idx="3220">
                  <c:v>-67.16</c:v>
                </c:pt>
                <c:pt idx="3221">
                  <c:v>31.62</c:v>
                </c:pt>
                <c:pt idx="3222">
                  <c:v>-4.11</c:v>
                </c:pt>
                <c:pt idx="3223">
                  <c:v>-73.07</c:v>
                </c:pt>
                <c:pt idx="3224">
                  <c:v>16.58</c:v>
                </c:pt>
                <c:pt idx="3225">
                  <c:v>20.63</c:v>
                </c:pt>
                <c:pt idx="3226">
                  <c:v>-81.4</c:v>
                </c:pt>
                <c:pt idx="3227">
                  <c:v>-36.68</c:v>
                </c:pt>
                <c:pt idx="3228">
                  <c:v>29.54</c:v>
                </c:pt>
                <c:pt idx="3229">
                  <c:v>-43.94</c:v>
                </c:pt>
                <c:pt idx="3230">
                  <c:v>-74.73</c:v>
                </c:pt>
                <c:pt idx="3231">
                  <c:v>32.95</c:v>
                </c:pt>
                <c:pt idx="3232">
                  <c:v>-18.24</c:v>
                </c:pt>
                <c:pt idx="3233">
                  <c:v>-80.47</c:v>
                </c:pt>
                <c:pt idx="3234">
                  <c:v>1.11</c:v>
                </c:pt>
                <c:pt idx="3235">
                  <c:v>11.54</c:v>
                </c:pt>
                <c:pt idx="3236">
                  <c:v>-85.76</c:v>
                </c:pt>
                <c:pt idx="3237">
                  <c:v>-33.95</c:v>
                </c:pt>
                <c:pt idx="3238">
                  <c:v>42.09</c:v>
                </c:pt>
                <c:pt idx="3239">
                  <c:v>-42.78</c:v>
                </c:pt>
                <c:pt idx="3240">
                  <c:v>-69.19</c:v>
                </c:pt>
                <c:pt idx="3241">
                  <c:v>21.47</c:v>
                </c:pt>
                <c:pt idx="3242">
                  <c:v>-13.05</c:v>
                </c:pt>
                <c:pt idx="3243">
                  <c:v>-86.11</c:v>
                </c:pt>
                <c:pt idx="3244">
                  <c:v>-11.26</c:v>
                </c:pt>
                <c:pt idx="3245">
                  <c:v>15.76</c:v>
                </c:pt>
                <c:pt idx="3246">
                  <c:v>-82.67</c:v>
                </c:pt>
                <c:pt idx="3247">
                  <c:v>-45.29</c:v>
                </c:pt>
                <c:pt idx="3248">
                  <c:v>19.87</c:v>
                </c:pt>
                <c:pt idx="3249">
                  <c:v>-57.7</c:v>
                </c:pt>
                <c:pt idx="3250">
                  <c:v>-87.62</c:v>
                </c:pt>
                <c:pt idx="3251">
                  <c:v>7.64</c:v>
                </c:pt>
                <c:pt idx="3252">
                  <c:v>-23.6</c:v>
                </c:pt>
                <c:pt idx="3253">
                  <c:v>-85.56</c:v>
                </c:pt>
                <c:pt idx="3254">
                  <c:v>5.1</c:v>
                </c:pt>
                <c:pt idx="3255">
                  <c:v>34.16</c:v>
                </c:pt>
                <c:pt idx="3256">
                  <c:v>-64.07</c:v>
                </c:pt>
                <c:pt idx="3257">
                  <c:v>-6.21</c:v>
                </c:pt>
                <c:pt idx="3258">
                  <c:v>39.88</c:v>
                </c:pt>
                <c:pt idx="3259">
                  <c:v>-52.8</c:v>
                </c:pt>
                <c:pt idx="3260">
                  <c:v>-89.64</c:v>
                </c:pt>
                <c:pt idx="3261">
                  <c:v>6.91</c:v>
                </c:pt>
                <c:pt idx="3262">
                  <c:v>-31.16</c:v>
                </c:pt>
                <c:pt idx="3263">
                  <c:v>-96.02</c:v>
                </c:pt>
                <c:pt idx="3264">
                  <c:v>-22.3</c:v>
                </c:pt>
                <c:pt idx="3265">
                  <c:v>27.2</c:v>
                </c:pt>
                <c:pt idx="3266">
                  <c:v>-95.51</c:v>
                </c:pt>
                <c:pt idx="3267">
                  <c:v>-46.25</c:v>
                </c:pt>
                <c:pt idx="3268">
                  <c:v>14.16</c:v>
                </c:pt>
                <c:pt idx="3269">
                  <c:v>-63.97</c:v>
                </c:pt>
                <c:pt idx="3270">
                  <c:v>-74.88</c:v>
                </c:pt>
                <c:pt idx="3271">
                  <c:v>17.73</c:v>
                </c:pt>
                <c:pt idx="3272">
                  <c:v>-23.09</c:v>
                </c:pt>
                <c:pt idx="3273">
                  <c:v>-90.14</c:v>
                </c:pt>
                <c:pt idx="3274">
                  <c:v>-3.16</c:v>
                </c:pt>
                <c:pt idx="3275">
                  <c:v>9.75</c:v>
                </c:pt>
                <c:pt idx="3276">
                  <c:v>-83.04</c:v>
                </c:pt>
                <c:pt idx="3277">
                  <c:v>-50.3</c:v>
                </c:pt>
                <c:pt idx="3278">
                  <c:v>27.6</c:v>
                </c:pt>
                <c:pt idx="3279">
                  <c:v>-52.11</c:v>
                </c:pt>
                <c:pt idx="3280">
                  <c:v>-71.66</c:v>
                </c:pt>
                <c:pt idx="3281">
                  <c:v>18.71</c:v>
                </c:pt>
                <c:pt idx="3282">
                  <c:v>-18.1</c:v>
                </c:pt>
                <c:pt idx="3283">
                  <c:v>-88.53</c:v>
                </c:pt>
                <c:pt idx="3284">
                  <c:v>-7.72</c:v>
                </c:pt>
                <c:pt idx="3285">
                  <c:v>18.79</c:v>
                </c:pt>
                <c:pt idx="3286">
                  <c:v>-86.5</c:v>
                </c:pt>
                <c:pt idx="3287">
                  <c:v>-49.54</c:v>
                </c:pt>
                <c:pt idx="3288">
                  <c:v>15.21</c:v>
                </c:pt>
                <c:pt idx="3289">
                  <c:v>-55.13</c:v>
                </c:pt>
                <c:pt idx="3290">
                  <c:v>-81.4</c:v>
                </c:pt>
                <c:pt idx="3291">
                  <c:v>10.05</c:v>
                </c:pt>
                <c:pt idx="3292">
                  <c:v>-35.28</c:v>
                </c:pt>
                <c:pt idx="3293">
                  <c:v>-93.41</c:v>
                </c:pt>
                <c:pt idx="3294">
                  <c:v>-10.25</c:v>
                </c:pt>
                <c:pt idx="3295">
                  <c:v>13.47</c:v>
                </c:pt>
                <c:pt idx="3296">
                  <c:v>-77.7</c:v>
                </c:pt>
                <c:pt idx="3297">
                  <c:v>-38.12</c:v>
                </c:pt>
                <c:pt idx="3298">
                  <c:v>36.67</c:v>
                </c:pt>
                <c:pt idx="3299">
                  <c:v>-35.07</c:v>
                </c:pt>
                <c:pt idx="3300">
                  <c:v>-67.39</c:v>
                </c:pt>
                <c:pt idx="3301">
                  <c:v>34.64</c:v>
                </c:pt>
                <c:pt idx="3302">
                  <c:v>-0.47</c:v>
                </c:pt>
                <c:pt idx="3303">
                  <c:v>-65.74</c:v>
                </c:pt>
                <c:pt idx="3304">
                  <c:v>6.71</c:v>
                </c:pt>
                <c:pt idx="3305">
                  <c:v>36.74</c:v>
                </c:pt>
                <c:pt idx="3306">
                  <c:v>-76.18</c:v>
                </c:pt>
                <c:pt idx="3307">
                  <c:v>-28.17</c:v>
                </c:pt>
                <c:pt idx="3308">
                  <c:v>39.08</c:v>
                </c:pt>
                <c:pt idx="3309">
                  <c:v>-42.24</c:v>
                </c:pt>
                <c:pt idx="3310">
                  <c:v>-69.3</c:v>
                </c:pt>
                <c:pt idx="3311">
                  <c:v>27.17</c:v>
                </c:pt>
                <c:pt idx="3312">
                  <c:v>-12.57</c:v>
                </c:pt>
                <c:pt idx="3313">
                  <c:v>-78.7</c:v>
                </c:pt>
                <c:pt idx="3314">
                  <c:v>-4.9</c:v>
                </c:pt>
                <c:pt idx="3315">
                  <c:v>18.81</c:v>
                </c:pt>
                <c:pt idx="3316">
                  <c:v>-83.91</c:v>
                </c:pt>
                <c:pt idx="3317">
                  <c:v>-44.53</c:v>
                </c:pt>
                <c:pt idx="3318">
                  <c:v>22.5</c:v>
                </c:pt>
                <c:pt idx="3319">
                  <c:v>-59.99</c:v>
                </c:pt>
                <c:pt idx="3320">
                  <c:v>-84.94</c:v>
                </c:pt>
                <c:pt idx="3321">
                  <c:v>10.52</c:v>
                </c:pt>
                <c:pt idx="3322">
                  <c:v>-35.07</c:v>
                </c:pt>
                <c:pt idx="3323">
                  <c:v>-89.12</c:v>
                </c:pt>
                <c:pt idx="3324">
                  <c:v>-14.91</c:v>
                </c:pt>
                <c:pt idx="3325">
                  <c:v>12.42</c:v>
                </c:pt>
                <c:pt idx="3326">
                  <c:v>-94.44</c:v>
                </c:pt>
                <c:pt idx="3327">
                  <c:v>-53.96</c:v>
                </c:pt>
                <c:pt idx="3328">
                  <c:v>19.68</c:v>
                </c:pt>
                <c:pt idx="3329">
                  <c:v>-49.18</c:v>
                </c:pt>
                <c:pt idx="3330">
                  <c:v>-83.96</c:v>
                </c:pt>
                <c:pt idx="3331">
                  <c:v>12.67</c:v>
                </c:pt>
                <c:pt idx="3332">
                  <c:v>-27.33</c:v>
                </c:pt>
                <c:pt idx="3333">
                  <c:v>-101.09</c:v>
                </c:pt>
                <c:pt idx="3334">
                  <c:v>-27.4</c:v>
                </c:pt>
                <c:pt idx="3335">
                  <c:v>0.87</c:v>
                </c:pt>
                <c:pt idx="3336">
                  <c:v>-93.54</c:v>
                </c:pt>
                <c:pt idx="3337">
                  <c:v>-60.33</c:v>
                </c:pt>
                <c:pt idx="3338">
                  <c:v>12.95</c:v>
                </c:pt>
                <c:pt idx="3339">
                  <c:v>-58.47</c:v>
                </c:pt>
                <c:pt idx="3340">
                  <c:v>-81.31</c:v>
                </c:pt>
                <c:pt idx="3341">
                  <c:v>20.34</c:v>
                </c:pt>
                <c:pt idx="3342">
                  <c:v>-19.8</c:v>
                </c:pt>
                <c:pt idx="3343">
                  <c:v>-92.73</c:v>
                </c:pt>
                <c:pt idx="3344">
                  <c:v>-9.92</c:v>
                </c:pt>
                <c:pt idx="3345">
                  <c:v>23.17</c:v>
                </c:pt>
                <c:pt idx="3346">
                  <c:v>-77.08</c:v>
                </c:pt>
                <c:pt idx="3347">
                  <c:v>-50.75</c:v>
                </c:pt>
                <c:pt idx="3348">
                  <c:v>22.12</c:v>
                </c:pt>
                <c:pt idx="3349">
                  <c:v>-49.11</c:v>
                </c:pt>
                <c:pt idx="3350">
                  <c:v>-81.11</c:v>
                </c:pt>
                <c:pt idx="3351">
                  <c:v>11.66</c:v>
                </c:pt>
                <c:pt idx="3352">
                  <c:v>-30.07</c:v>
                </c:pt>
                <c:pt idx="3353">
                  <c:v>-97.27</c:v>
                </c:pt>
                <c:pt idx="3354">
                  <c:v>-20.15</c:v>
                </c:pt>
                <c:pt idx="3355">
                  <c:v>5.72</c:v>
                </c:pt>
                <c:pt idx="3356">
                  <c:v>-99.8</c:v>
                </c:pt>
                <c:pt idx="3357">
                  <c:v>-56.21</c:v>
                </c:pt>
                <c:pt idx="3358">
                  <c:v>14.25</c:v>
                </c:pt>
                <c:pt idx="3359">
                  <c:v>-60.19</c:v>
                </c:pt>
                <c:pt idx="3360">
                  <c:v>-90.5</c:v>
                </c:pt>
                <c:pt idx="3361">
                  <c:v>10.12</c:v>
                </c:pt>
                <c:pt idx="3362">
                  <c:v>-14.95</c:v>
                </c:pt>
                <c:pt idx="3363">
                  <c:v>-105.67</c:v>
                </c:pt>
                <c:pt idx="3364">
                  <c:v>-13.91</c:v>
                </c:pt>
                <c:pt idx="3365">
                  <c:v>21.77</c:v>
                </c:pt>
                <c:pt idx="3366">
                  <c:v>-80.87</c:v>
                </c:pt>
                <c:pt idx="3367">
                  <c:v>-50.32</c:v>
                </c:pt>
                <c:pt idx="3368">
                  <c:v>24.8</c:v>
                </c:pt>
                <c:pt idx="3369">
                  <c:v>-70.99</c:v>
                </c:pt>
                <c:pt idx="3370">
                  <c:v>-89.59</c:v>
                </c:pt>
                <c:pt idx="3371">
                  <c:v>26.7</c:v>
                </c:pt>
                <c:pt idx="3372">
                  <c:v>-31.01</c:v>
                </c:pt>
                <c:pt idx="3373">
                  <c:v>-81.4</c:v>
                </c:pt>
                <c:pt idx="3374">
                  <c:v>-4.64</c:v>
                </c:pt>
                <c:pt idx="3375">
                  <c:v>24.36</c:v>
                </c:pt>
                <c:pt idx="3376">
                  <c:v>-58.96</c:v>
                </c:pt>
                <c:pt idx="3377">
                  <c:v>-6.01</c:v>
                </c:pt>
                <c:pt idx="3378">
                  <c:v>62.03</c:v>
                </c:pt>
                <c:pt idx="3379">
                  <c:v>12.09</c:v>
                </c:pt>
                <c:pt idx="3380">
                  <c:v>30.64</c:v>
                </c:pt>
                <c:pt idx="3381">
                  <c:v>194.99</c:v>
                </c:pt>
                <c:pt idx="3382">
                  <c:v>200.13</c:v>
                </c:pt>
                <c:pt idx="3383">
                  <c:v>199.07</c:v>
                </c:pt>
                <c:pt idx="3384">
                  <c:v>352.51</c:v>
                </c:pt>
                <c:pt idx="3385">
                  <c:v>386.88</c:v>
                </c:pt>
                <c:pt idx="3386">
                  <c:v>300.74</c:v>
                </c:pt>
                <c:pt idx="3387">
                  <c:v>320.97</c:v>
                </c:pt>
                <c:pt idx="3388">
                  <c:v>337.27</c:v>
                </c:pt>
                <c:pt idx="3389">
                  <c:v>196.24</c:v>
                </c:pt>
                <c:pt idx="3390">
                  <c:v>152.07</c:v>
                </c:pt>
                <c:pt idx="3391">
                  <c:v>184.19</c:v>
                </c:pt>
                <c:pt idx="3392">
                  <c:v>93.87</c:v>
                </c:pt>
                <c:pt idx="3393">
                  <c:v>-31.81</c:v>
                </c:pt>
                <c:pt idx="3394">
                  <c:v>15.79</c:v>
                </c:pt>
                <c:pt idx="3395">
                  <c:v>-16.05</c:v>
                </c:pt>
                <c:pt idx="3396">
                  <c:v>-157.32</c:v>
                </c:pt>
                <c:pt idx="3397">
                  <c:v>-117.58</c:v>
                </c:pt>
                <c:pt idx="3398">
                  <c:v>-86.37</c:v>
                </c:pt>
                <c:pt idx="3399">
                  <c:v>-148.32</c:v>
                </c:pt>
                <c:pt idx="3400">
                  <c:v>-156.57</c:v>
                </c:pt>
                <c:pt idx="3401">
                  <c:v>-73.2</c:v>
                </c:pt>
                <c:pt idx="3402">
                  <c:v>-99.26</c:v>
                </c:pt>
                <c:pt idx="3403">
                  <c:v>-156.87</c:v>
                </c:pt>
                <c:pt idx="3404">
                  <c:v>-71.92</c:v>
                </c:pt>
                <c:pt idx="3405">
                  <c:v>-89.84</c:v>
                </c:pt>
                <c:pt idx="3406">
                  <c:v>-174.76</c:v>
                </c:pt>
                <c:pt idx="3407">
                  <c:v>-130.81</c:v>
                </c:pt>
                <c:pt idx="3408">
                  <c:v>-92.05</c:v>
                </c:pt>
                <c:pt idx="3409">
                  <c:v>-170.49</c:v>
                </c:pt>
                <c:pt idx="3410">
                  <c:v>-178.1</c:v>
                </c:pt>
                <c:pt idx="3411">
                  <c:v>-67.42</c:v>
                </c:pt>
                <c:pt idx="3412">
                  <c:v>-122.16</c:v>
                </c:pt>
                <c:pt idx="3413">
                  <c:v>-174.17</c:v>
                </c:pt>
                <c:pt idx="3414">
                  <c:v>-97.75</c:v>
                </c:pt>
                <c:pt idx="3415">
                  <c:v>-79.35</c:v>
                </c:pt>
                <c:pt idx="3416">
                  <c:v>-171.65</c:v>
                </c:pt>
                <c:pt idx="3417">
                  <c:v>-101.41</c:v>
                </c:pt>
                <c:pt idx="3418">
                  <c:v>-70.04</c:v>
                </c:pt>
                <c:pt idx="3419">
                  <c:v>-147.96</c:v>
                </c:pt>
                <c:pt idx="3420">
                  <c:v>-143.72</c:v>
                </c:pt>
                <c:pt idx="3421">
                  <c:v>-32.75</c:v>
                </c:pt>
                <c:pt idx="3422">
                  <c:v>-106.02</c:v>
                </c:pt>
                <c:pt idx="3423">
                  <c:v>-146.37</c:v>
                </c:pt>
                <c:pt idx="3424">
                  <c:v>-55.43</c:v>
                </c:pt>
                <c:pt idx="3425">
                  <c:v>-38.5</c:v>
                </c:pt>
                <c:pt idx="3426">
                  <c:v>-113.86</c:v>
                </c:pt>
                <c:pt idx="3427">
                  <c:v>-55.21</c:v>
                </c:pt>
                <c:pt idx="3428">
                  <c:v>12.12</c:v>
                </c:pt>
                <c:pt idx="3429">
                  <c:v>-58.94</c:v>
                </c:pt>
                <c:pt idx="3430">
                  <c:v>-71.53</c:v>
                </c:pt>
                <c:pt idx="3431">
                  <c:v>30</c:v>
                </c:pt>
                <c:pt idx="3432">
                  <c:v>-8.43</c:v>
                </c:pt>
                <c:pt idx="3433">
                  <c:v>-70.49</c:v>
                </c:pt>
                <c:pt idx="3434">
                  <c:v>1.51</c:v>
                </c:pt>
                <c:pt idx="3435">
                  <c:v>11.98</c:v>
                </c:pt>
                <c:pt idx="3436">
                  <c:v>-91.18</c:v>
                </c:pt>
                <c:pt idx="3437">
                  <c:v>-50.76</c:v>
                </c:pt>
                <c:pt idx="3438">
                  <c:v>4.86</c:v>
                </c:pt>
                <c:pt idx="3439">
                  <c:v>-68.33</c:v>
                </c:pt>
                <c:pt idx="3440">
                  <c:v>-81.31</c:v>
                </c:pt>
                <c:pt idx="3441">
                  <c:v>19.29</c:v>
                </c:pt>
                <c:pt idx="3442">
                  <c:v>-21.19</c:v>
                </c:pt>
                <c:pt idx="3443">
                  <c:v>-67.67</c:v>
                </c:pt>
                <c:pt idx="3444">
                  <c:v>17.87</c:v>
                </c:pt>
                <c:pt idx="3445">
                  <c:v>42.97</c:v>
                </c:pt>
                <c:pt idx="3446">
                  <c:v>-42.11</c:v>
                </c:pt>
                <c:pt idx="3447">
                  <c:v>1.48</c:v>
                </c:pt>
                <c:pt idx="3448">
                  <c:v>74.49</c:v>
                </c:pt>
                <c:pt idx="3449">
                  <c:v>-7.91</c:v>
                </c:pt>
                <c:pt idx="3450">
                  <c:v>-34.62</c:v>
                </c:pt>
                <c:pt idx="3451">
                  <c:v>59.34</c:v>
                </c:pt>
                <c:pt idx="3452">
                  <c:v>15.73</c:v>
                </c:pt>
                <c:pt idx="3453">
                  <c:v>-67.58</c:v>
                </c:pt>
                <c:pt idx="3454">
                  <c:v>5.95</c:v>
                </c:pt>
                <c:pt idx="3455">
                  <c:v>20.98</c:v>
                </c:pt>
                <c:pt idx="3456">
                  <c:v>-94.86</c:v>
                </c:pt>
                <c:pt idx="3457">
                  <c:v>-56.06</c:v>
                </c:pt>
                <c:pt idx="3458">
                  <c:v>16.92</c:v>
                </c:pt>
                <c:pt idx="3459">
                  <c:v>-54.31</c:v>
                </c:pt>
                <c:pt idx="3460">
                  <c:v>-91.36</c:v>
                </c:pt>
                <c:pt idx="3461">
                  <c:v>7.44</c:v>
                </c:pt>
                <c:pt idx="3462">
                  <c:v>-41.78</c:v>
                </c:pt>
                <c:pt idx="3463">
                  <c:v>-114.62</c:v>
                </c:pt>
                <c:pt idx="3464">
                  <c:v>-49.02</c:v>
                </c:pt>
                <c:pt idx="3465">
                  <c:v>-17.15</c:v>
                </c:pt>
                <c:pt idx="3466">
                  <c:v>-105.78</c:v>
                </c:pt>
                <c:pt idx="3467">
                  <c:v>-60.64</c:v>
                </c:pt>
                <c:pt idx="3468">
                  <c:v>24.66</c:v>
                </c:pt>
                <c:pt idx="3469">
                  <c:v>-46.64</c:v>
                </c:pt>
                <c:pt idx="3470">
                  <c:v>-83.5</c:v>
                </c:pt>
                <c:pt idx="3471">
                  <c:v>14.53</c:v>
                </c:pt>
                <c:pt idx="3472">
                  <c:v>-26.68</c:v>
                </c:pt>
                <c:pt idx="3473">
                  <c:v>-90.05</c:v>
                </c:pt>
                <c:pt idx="3474">
                  <c:v>-34.15</c:v>
                </c:pt>
                <c:pt idx="3475">
                  <c:v>-5.48</c:v>
                </c:pt>
                <c:pt idx="3476">
                  <c:v>-99.96</c:v>
                </c:pt>
                <c:pt idx="3477">
                  <c:v>-40</c:v>
                </c:pt>
                <c:pt idx="3478">
                  <c:v>-6.6</c:v>
                </c:pt>
                <c:pt idx="3479">
                  <c:v>-86.64</c:v>
                </c:pt>
                <c:pt idx="3480">
                  <c:v>-114.52</c:v>
                </c:pt>
                <c:pt idx="3481">
                  <c:v>4.72</c:v>
                </c:pt>
                <c:pt idx="3482">
                  <c:v>-38.2</c:v>
                </c:pt>
                <c:pt idx="3483">
                  <c:v>-111.82</c:v>
                </c:pt>
                <c:pt idx="3484">
                  <c:v>-31.71</c:v>
                </c:pt>
                <c:pt idx="3485">
                  <c:v>4.21</c:v>
                </c:pt>
                <c:pt idx="3486">
                  <c:v>-103.77</c:v>
                </c:pt>
                <c:pt idx="3487">
                  <c:v>-69.23</c:v>
                </c:pt>
                <c:pt idx="3488">
                  <c:v>8.6</c:v>
                </c:pt>
                <c:pt idx="3489">
                  <c:v>-56.48</c:v>
                </c:pt>
                <c:pt idx="3490">
                  <c:v>-91.54</c:v>
                </c:pt>
                <c:pt idx="3491">
                  <c:v>3.48</c:v>
                </c:pt>
                <c:pt idx="3492">
                  <c:v>-25.67</c:v>
                </c:pt>
                <c:pt idx="3493">
                  <c:v>-78.72</c:v>
                </c:pt>
                <c:pt idx="3494">
                  <c:v>-19.81</c:v>
                </c:pt>
                <c:pt idx="3495">
                  <c:v>-13.88</c:v>
                </c:pt>
                <c:pt idx="3496">
                  <c:v>-103.82</c:v>
                </c:pt>
                <c:pt idx="3497">
                  <c:v>-70</c:v>
                </c:pt>
                <c:pt idx="3498">
                  <c:v>8.07</c:v>
                </c:pt>
                <c:pt idx="3499">
                  <c:v>-65.04</c:v>
                </c:pt>
                <c:pt idx="3500">
                  <c:v>-94.24</c:v>
                </c:pt>
                <c:pt idx="3501">
                  <c:v>9.13</c:v>
                </c:pt>
                <c:pt idx="3502">
                  <c:v>-37.05</c:v>
                </c:pt>
                <c:pt idx="3503">
                  <c:v>-111.08</c:v>
                </c:pt>
                <c:pt idx="3504">
                  <c:v>-38.06</c:v>
                </c:pt>
                <c:pt idx="3505">
                  <c:v>-12.27</c:v>
                </c:pt>
                <c:pt idx="3506">
                  <c:v>-105.68</c:v>
                </c:pt>
                <c:pt idx="3507">
                  <c:v>-73.55</c:v>
                </c:pt>
                <c:pt idx="3508">
                  <c:v>4.16</c:v>
                </c:pt>
                <c:pt idx="3509">
                  <c:v>-73.36</c:v>
                </c:pt>
                <c:pt idx="3510">
                  <c:v>-98.43</c:v>
                </c:pt>
                <c:pt idx="3511">
                  <c:v>6.38</c:v>
                </c:pt>
                <c:pt idx="3512">
                  <c:v>-27.7</c:v>
                </c:pt>
                <c:pt idx="3513">
                  <c:v>-110.2</c:v>
                </c:pt>
                <c:pt idx="3514">
                  <c:v>-35.25</c:v>
                </c:pt>
                <c:pt idx="3515">
                  <c:v>2.99</c:v>
                </c:pt>
                <c:pt idx="3516">
                  <c:v>-94.44</c:v>
                </c:pt>
                <c:pt idx="3517">
                  <c:v>-57.02</c:v>
                </c:pt>
                <c:pt idx="3518">
                  <c:v>15.38</c:v>
                </c:pt>
                <c:pt idx="3519">
                  <c:v>-61.18</c:v>
                </c:pt>
                <c:pt idx="3520">
                  <c:v>-93.1</c:v>
                </c:pt>
                <c:pt idx="3521">
                  <c:v>5.16</c:v>
                </c:pt>
                <c:pt idx="3522">
                  <c:v>-35.5</c:v>
                </c:pt>
                <c:pt idx="3523">
                  <c:v>-110.16</c:v>
                </c:pt>
                <c:pt idx="3524">
                  <c:v>-32.93</c:v>
                </c:pt>
                <c:pt idx="3525">
                  <c:v>-0.43</c:v>
                </c:pt>
                <c:pt idx="3526">
                  <c:v>-107.41</c:v>
                </c:pt>
                <c:pt idx="3527">
                  <c:v>-71.28</c:v>
                </c:pt>
                <c:pt idx="3528">
                  <c:v>4.94</c:v>
                </c:pt>
                <c:pt idx="3529">
                  <c:v>-57.56</c:v>
                </c:pt>
                <c:pt idx="3530">
                  <c:v>-91.32</c:v>
                </c:pt>
                <c:pt idx="3531">
                  <c:v>4.75</c:v>
                </c:pt>
                <c:pt idx="3532">
                  <c:v>-23.73</c:v>
                </c:pt>
                <c:pt idx="3533">
                  <c:v>-113.21</c:v>
                </c:pt>
                <c:pt idx="3534">
                  <c:v>-38.01</c:v>
                </c:pt>
                <c:pt idx="3535">
                  <c:v>-3.75</c:v>
                </c:pt>
                <c:pt idx="3536">
                  <c:v>-96.28</c:v>
                </c:pt>
                <c:pt idx="3537">
                  <c:v>-65.73</c:v>
                </c:pt>
                <c:pt idx="3538">
                  <c:v>8.4</c:v>
                </c:pt>
                <c:pt idx="3539">
                  <c:v>-53.22</c:v>
                </c:pt>
                <c:pt idx="3540">
                  <c:v>-95.84</c:v>
                </c:pt>
                <c:pt idx="3541">
                  <c:v>2.78</c:v>
                </c:pt>
                <c:pt idx="3542">
                  <c:v>-35.14</c:v>
                </c:pt>
                <c:pt idx="3543">
                  <c:v>-98.57</c:v>
                </c:pt>
                <c:pt idx="3544">
                  <c:v>-37.75</c:v>
                </c:pt>
                <c:pt idx="3545">
                  <c:v>-5.42</c:v>
                </c:pt>
                <c:pt idx="3546">
                  <c:v>-101.04</c:v>
                </c:pt>
                <c:pt idx="3547">
                  <c:v>-70.83</c:v>
                </c:pt>
                <c:pt idx="3548">
                  <c:v>0.26</c:v>
                </c:pt>
                <c:pt idx="3549">
                  <c:v>-74.17</c:v>
                </c:pt>
                <c:pt idx="3550">
                  <c:v>-102.31</c:v>
                </c:pt>
                <c:pt idx="3551">
                  <c:v>10.96</c:v>
                </c:pt>
                <c:pt idx="3552">
                  <c:v>-12.09</c:v>
                </c:pt>
                <c:pt idx="3553">
                  <c:v>-83.97</c:v>
                </c:pt>
                <c:pt idx="3554">
                  <c:v>-16.36</c:v>
                </c:pt>
                <c:pt idx="3555">
                  <c:v>-6.42</c:v>
                </c:pt>
                <c:pt idx="3556">
                  <c:v>-103.05</c:v>
                </c:pt>
                <c:pt idx="3557">
                  <c:v>-74.96</c:v>
                </c:pt>
                <c:pt idx="3558">
                  <c:v>6.35</c:v>
                </c:pt>
                <c:pt idx="3559">
                  <c:v>-50.66</c:v>
                </c:pt>
                <c:pt idx="3560">
                  <c:v>-101.65</c:v>
                </c:pt>
                <c:pt idx="3561">
                  <c:v>-4.26</c:v>
                </c:pt>
                <c:pt idx="3562">
                  <c:v>-27.11</c:v>
                </c:pt>
                <c:pt idx="3563">
                  <c:v>-98.01</c:v>
                </c:pt>
                <c:pt idx="3564">
                  <c:v>-33.86</c:v>
                </c:pt>
                <c:pt idx="3565">
                  <c:v>1.61</c:v>
                </c:pt>
                <c:pt idx="3566">
                  <c:v>-93.68</c:v>
                </c:pt>
                <c:pt idx="3567">
                  <c:v>-68.93</c:v>
                </c:pt>
                <c:pt idx="3568">
                  <c:v>3.77</c:v>
                </c:pt>
                <c:pt idx="3569">
                  <c:v>-60.55</c:v>
                </c:pt>
                <c:pt idx="3570">
                  <c:v>-98.08</c:v>
                </c:pt>
                <c:pt idx="3571">
                  <c:v>-0.5</c:v>
                </c:pt>
                <c:pt idx="3572">
                  <c:v>-32.56</c:v>
                </c:pt>
                <c:pt idx="3573">
                  <c:v>-103.71</c:v>
                </c:pt>
                <c:pt idx="3574">
                  <c:v>-33.69</c:v>
                </c:pt>
                <c:pt idx="3575">
                  <c:v>-7.88</c:v>
                </c:pt>
                <c:pt idx="3576">
                  <c:v>-101.99</c:v>
                </c:pt>
                <c:pt idx="3577">
                  <c:v>-60.61</c:v>
                </c:pt>
                <c:pt idx="3578">
                  <c:v>21.93</c:v>
                </c:pt>
                <c:pt idx="3579">
                  <c:v>-52.87</c:v>
                </c:pt>
                <c:pt idx="3580">
                  <c:v>-82.63</c:v>
                </c:pt>
                <c:pt idx="3581">
                  <c:v>10.05</c:v>
                </c:pt>
                <c:pt idx="3582">
                  <c:v>-24.03</c:v>
                </c:pt>
                <c:pt idx="3583">
                  <c:v>-109.79</c:v>
                </c:pt>
                <c:pt idx="3584">
                  <c:v>-27.7</c:v>
                </c:pt>
                <c:pt idx="3585">
                  <c:v>7.49</c:v>
                </c:pt>
                <c:pt idx="3586">
                  <c:v>-87.93</c:v>
                </c:pt>
                <c:pt idx="3587">
                  <c:v>-60.7</c:v>
                </c:pt>
                <c:pt idx="3588">
                  <c:v>15.69</c:v>
                </c:pt>
                <c:pt idx="3589">
                  <c:v>-47.77</c:v>
                </c:pt>
                <c:pt idx="3590">
                  <c:v>-75.72</c:v>
                </c:pt>
                <c:pt idx="3591">
                  <c:v>36.71</c:v>
                </c:pt>
                <c:pt idx="3592">
                  <c:v>3.23</c:v>
                </c:pt>
                <c:pt idx="3593">
                  <c:v>-66.91</c:v>
                </c:pt>
                <c:pt idx="3594">
                  <c:v>-1.06</c:v>
                </c:pt>
                <c:pt idx="3595">
                  <c:v>32.46</c:v>
                </c:pt>
                <c:pt idx="3596">
                  <c:v>-64.3</c:v>
                </c:pt>
                <c:pt idx="3597">
                  <c:v>-19.77</c:v>
                </c:pt>
                <c:pt idx="3598">
                  <c:v>58.18</c:v>
                </c:pt>
                <c:pt idx="3599">
                  <c:v>-47.21</c:v>
                </c:pt>
                <c:pt idx="3600">
                  <c:v>-70.64</c:v>
                </c:pt>
                <c:pt idx="3601">
                  <c:v>23.81</c:v>
                </c:pt>
                <c:pt idx="3602">
                  <c:v>-8.39</c:v>
                </c:pt>
                <c:pt idx="3603">
                  <c:v>-81.15</c:v>
                </c:pt>
                <c:pt idx="3604">
                  <c:v>-14.26</c:v>
                </c:pt>
                <c:pt idx="3605">
                  <c:v>18.52</c:v>
                </c:pt>
                <c:pt idx="3606">
                  <c:v>-77.27</c:v>
                </c:pt>
                <c:pt idx="3607">
                  <c:v>-47.47</c:v>
                </c:pt>
                <c:pt idx="3608">
                  <c:v>28.82</c:v>
                </c:pt>
                <c:pt idx="3609">
                  <c:v>-43.42</c:v>
                </c:pt>
                <c:pt idx="3610">
                  <c:v>-73.4</c:v>
                </c:pt>
                <c:pt idx="3611">
                  <c:v>22.43</c:v>
                </c:pt>
                <c:pt idx="3612">
                  <c:v>-8.89</c:v>
                </c:pt>
                <c:pt idx="3613">
                  <c:v>-88.54</c:v>
                </c:pt>
                <c:pt idx="3614">
                  <c:v>-26.82</c:v>
                </c:pt>
                <c:pt idx="3615">
                  <c:v>4.21</c:v>
                </c:pt>
                <c:pt idx="3616">
                  <c:v>-93.18</c:v>
                </c:pt>
                <c:pt idx="3617">
                  <c:v>-54.34</c:v>
                </c:pt>
                <c:pt idx="3618">
                  <c:v>8.53</c:v>
                </c:pt>
                <c:pt idx="3619">
                  <c:v>-54.48</c:v>
                </c:pt>
                <c:pt idx="3620">
                  <c:v>-91.96</c:v>
                </c:pt>
                <c:pt idx="3621">
                  <c:v>14.6</c:v>
                </c:pt>
                <c:pt idx="3622">
                  <c:v>-24.69</c:v>
                </c:pt>
                <c:pt idx="3623">
                  <c:v>-105.48</c:v>
                </c:pt>
                <c:pt idx="3624">
                  <c:v>-32.47</c:v>
                </c:pt>
                <c:pt idx="3625">
                  <c:v>14.41</c:v>
                </c:pt>
                <c:pt idx="3626">
                  <c:v>-83.13</c:v>
                </c:pt>
                <c:pt idx="3627">
                  <c:v>-49.94</c:v>
                </c:pt>
                <c:pt idx="3628">
                  <c:v>28.53</c:v>
                </c:pt>
                <c:pt idx="3629">
                  <c:v>-52.52</c:v>
                </c:pt>
                <c:pt idx="3630">
                  <c:v>-83.99</c:v>
                </c:pt>
                <c:pt idx="3631">
                  <c:v>7.85</c:v>
                </c:pt>
                <c:pt idx="3632">
                  <c:v>-25.72</c:v>
                </c:pt>
                <c:pt idx="3633">
                  <c:v>-99.33</c:v>
                </c:pt>
                <c:pt idx="3634">
                  <c:v>-28.45</c:v>
                </c:pt>
                <c:pt idx="3635">
                  <c:v>5.11</c:v>
                </c:pt>
                <c:pt idx="3636">
                  <c:v>-86.93</c:v>
                </c:pt>
                <c:pt idx="3637">
                  <c:v>-49.55</c:v>
                </c:pt>
                <c:pt idx="3638">
                  <c:v>24.19</c:v>
                </c:pt>
                <c:pt idx="3639">
                  <c:v>-52.09</c:v>
                </c:pt>
                <c:pt idx="3640">
                  <c:v>-88.36</c:v>
                </c:pt>
                <c:pt idx="3641">
                  <c:v>18.74</c:v>
                </c:pt>
                <c:pt idx="3642">
                  <c:v>-15.81</c:v>
                </c:pt>
                <c:pt idx="3643">
                  <c:v>-94.35</c:v>
                </c:pt>
                <c:pt idx="3644">
                  <c:v>-20.37</c:v>
                </c:pt>
                <c:pt idx="3645">
                  <c:v>21.34</c:v>
                </c:pt>
                <c:pt idx="3646">
                  <c:v>-73.05</c:v>
                </c:pt>
                <c:pt idx="3647">
                  <c:v>-54.34</c:v>
                </c:pt>
                <c:pt idx="3648">
                  <c:v>14.63</c:v>
                </c:pt>
                <c:pt idx="3649">
                  <c:v>-58.74</c:v>
                </c:pt>
                <c:pt idx="3650">
                  <c:v>-91.59</c:v>
                </c:pt>
                <c:pt idx="3651">
                  <c:v>6.23</c:v>
                </c:pt>
                <c:pt idx="3652">
                  <c:v>-18.68</c:v>
                </c:pt>
                <c:pt idx="3653">
                  <c:v>-96.03</c:v>
                </c:pt>
                <c:pt idx="3654">
                  <c:v>-13.82</c:v>
                </c:pt>
                <c:pt idx="3655">
                  <c:v>10.12</c:v>
                </c:pt>
                <c:pt idx="3656">
                  <c:v>-101.62</c:v>
                </c:pt>
                <c:pt idx="3657">
                  <c:v>-59.69</c:v>
                </c:pt>
                <c:pt idx="3658">
                  <c:v>17.24</c:v>
                </c:pt>
                <c:pt idx="3659">
                  <c:v>-48.17</c:v>
                </c:pt>
                <c:pt idx="3660">
                  <c:v>-93.84</c:v>
                </c:pt>
                <c:pt idx="3661">
                  <c:v>10.11</c:v>
                </c:pt>
                <c:pt idx="3662">
                  <c:v>-18.3</c:v>
                </c:pt>
                <c:pt idx="3663">
                  <c:v>-94.86</c:v>
                </c:pt>
                <c:pt idx="3664">
                  <c:v>-31.1</c:v>
                </c:pt>
                <c:pt idx="3665">
                  <c:v>5.97</c:v>
                </c:pt>
                <c:pt idx="3666">
                  <c:v>-87.66</c:v>
                </c:pt>
                <c:pt idx="3667">
                  <c:v>-66.15</c:v>
                </c:pt>
                <c:pt idx="3668">
                  <c:v>15.93</c:v>
                </c:pt>
                <c:pt idx="3669">
                  <c:v>-52.23</c:v>
                </c:pt>
                <c:pt idx="3670">
                  <c:v>-86.17</c:v>
                </c:pt>
                <c:pt idx="3671">
                  <c:v>13.03</c:v>
                </c:pt>
                <c:pt idx="3672">
                  <c:v>-17.26</c:v>
                </c:pt>
                <c:pt idx="3673">
                  <c:v>-97.43</c:v>
                </c:pt>
                <c:pt idx="3674">
                  <c:v>-22</c:v>
                </c:pt>
                <c:pt idx="3675">
                  <c:v>14.4</c:v>
                </c:pt>
                <c:pt idx="3676">
                  <c:v>-80.17</c:v>
                </c:pt>
                <c:pt idx="3677">
                  <c:v>-62.77</c:v>
                </c:pt>
                <c:pt idx="3678">
                  <c:v>11.77</c:v>
                </c:pt>
                <c:pt idx="3679">
                  <c:v>-63.13</c:v>
                </c:pt>
                <c:pt idx="3680">
                  <c:v>-90.21</c:v>
                </c:pt>
                <c:pt idx="3681">
                  <c:v>8.62</c:v>
                </c:pt>
                <c:pt idx="3682">
                  <c:v>-33.32</c:v>
                </c:pt>
                <c:pt idx="3683">
                  <c:v>-102.94</c:v>
                </c:pt>
                <c:pt idx="3684">
                  <c:v>-38.3</c:v>
                </c:pt>
                <c:pt idx="3685">
                  <c:v>4.96</c:v>
                </c:pt>
                <c:pt idx="3686">
                  <c:v>-97.29</c:v>
                </c:pt>
                <c:pt idx="3687">
                  <c:v>-71.94</c:v>
                </c:pt>
                <c:pt idx="3688">
                  <c:v>5.98</c:v>
                </c:pt>
                <c:pt idx="3689">
                  <c:v>-60.23</c:v>
                </c:pt>
                <c:pt idx="3690">
                  <c:v>-96.73</c:v>
                </c:pt>
                <c:pt idx="3691">
                  <c:v>3.87</c:v>
                </c:pt>
                <c:pt idx="3692">
                  <c:v>-32.04</c:v>
                </c:pt>
                <c:pt idx="3693">
                  <c:v>-115.18</c:v>
                </c:pt>
                <c:pt idx="3694">
                  <c:v>-28.17</c:v>
                </c:pt>
                <c:pt idx="3695">
                  <c:v>4.21</c:v>
                </c:pt>
                <c:pt idx="3696">
                  <c:v>-86.17</c:v>
                </c:pt>
                <c:pt idx="3697">
                  <c:v>-67.68</c:v>
                </c:pt>
                <c:pt idx="3698">
                  <c:v>12.18</c:v>
                </c:pt>
                <c:pt idx="3699">
                  <c:v>-59.51</c:v>
                </c:pt>
                <c:pt idx="3700">
                  <c:v>-94.8</c:v>
                </c:pt>
                <c:pt idx="3701">
                  <c:v>13.45</c:v>
                </c:pt>
                <c:pt idx="3702">
                  <c:v>0.29</c:v>
                </c:pt>
                <c:pt idx="3703">
                  <c:v>-79.44</c:v>
                </c:pt>
                <c:pt idx="3704">
                  <c:v>-15.77</c:v>
                </c:pt>
                <c:pt idx="3705">
                  <c:v>12.67</c:v>
                </c:pt>
                <c:pt idx="3706">
                  <c:v>-100.84</c:v>
                </c:pt>
                <c:pt idx="3707">
                  <c:v>-75.07</c:v>
                </c:pt>
                <c:pt idx="3708">
                  <c:v>-2.36</c:v>
                </c:pt>
                <c:pt idx="3709">
                  <c:v>-65.91</c:v>
                </c:pt>
                <c:pt idx="3710">
                  <c:v>-97.51</c:v>
                </c:pt>
                <c:pt idx="3711">
                  <c:v>6.48</c:v>
                </c:pt>
                <c:pt idx="3712">
                  <c:v>-26.82</c:v>
                </c:pt>
                <c:pt idx="3713">
                  <c:v>-98.65</c:v>
                </c:pt>
                <c:pt idx="3714">
                  <c:v>-33.76</c:v>
                </c:pt>
                <c:pt idx="3715">
                  <c:v>-1.58</c:v>
                </c:pt>
                <c:pt idx="3716">
                  <c:v>-93.48</c:v>
                </c:pt>
                <c:pt idx="3717">
                  <c:v>-62.43</c:v>
                </c:pt>
                <c:pt idx="3718">
                  <c:v>14.44</c:v>
                </c:pt>
                <c:pt idx="3719">
                  <c:v>-56.74</c:v>
                </c:pt>
                <c:pt idx="3720">
                  <c:v>-95.36</c:v>
                </c:pt>
                <c:pt idx="3721">
                  <c:v>10</c:v>
                </c:pt>
                <c:pt idx="3722">
                  <c:v>-25.33</c:v>
                </c:pt>
                <c:pt idx="3723">
                  <c:v>-105.27</c:v>
                </c:pt>
                <c:pt idx="3724">
                  <c:v>-35.38</c:v>
                </c:pt>
                <c:pt idx="3725">
                  <c:v>5.97</c:v>
                </c:pt>
                <c:pt idx="3726">
                  <c:v>-97.57</c:v>
                </c:pt>
                <c:pt idx="3727">
                  <c:v>-64.32</c:v>
                </c:pt>
                <c:pt idx="3728">
                  <c:v>8.58</c:v>
                </c:pt>
                <c:pt idx="3729">
                  <c:v>-62.16</c:v>
                </c:pt>
                <c:pt idx="3730">
                  <c:v>-98.5</c:v>
                </c:pt>
                <c:pt idx="3731">
                  <c:v>1.21</c:v>
                </c:pt>
                <c:pt idx="3732">
                  <c:v>-22.01</c:v>
                </c:pt>
                <c:pt idx="3733">
                  <c:v>-107.6</c:v>
                </c:pt>
                <c:pt idx="3734">
                  <c:v>-36.42</c:v>
                </c:pt>
                <c:pt idx="3735">
                  <c:v>1.56</c:v>
                </c:pt>
                <c:pt idx="3736">
                  <c:v>-99.64</c:v>
                </c:pt>
                <c:pt idx="3737">
                  <c:v>-60.81</c:v>
                </c:pt>
                <c:pt idx="3738">
                  <c:v>22.95</c:v>
                </c:pt>
                <c:pt idx="3739">
                  <c:v>-50.76</c:v>
                </c:pt>
                <c:pt idx="3740">
                  <c:v>-86.39</c:v>
                </c:pt>
                <c:pt idx="3741">
                  <c:v>17.44</c:v>
                </c:pt>
                <c:pt idx="3742">
                  <c:v>-1.7</c:v>
                </c:pt>
                <c:pt idx="3743">
                  <c:v>-82.76</c:v>
                </c:pt>
                <c:pt idx="3744">
                  <c:v>-8.33</c:v>
                </c:pt>
                <c:pt idx="3745">
                  <c:v>28.7</c:v>
                </c:pt>
                <c:pt idx="3746">
                  <c:v>-70.64</c:v>
                </c:pt>
                <c:pt idx="3747">
                  <c:v>-42.99</c:v>
                </c:pt>
                <c:pt idx="3748">
                  <c:v>39.89</c:v>
                </c:pt>
                <c:pt idx="3749">
                  <c:v>-35.25</c:v>
                </c:pt>
                <c:pt idx="3750">
                  <c:v>-74.99</c:v>
                </c:pt>
                <c:pt idx="3751">
                  <c:v>12.18</c:v>
                </c:pt>
                <c:pt idx="3752">
                  <c:v>-8.72</c:v>
                </c:pt>
                <c:pt idx="3753">
                  <c:v>-85.46</c:v>
                </c:pt>
                <c:pt idx="3754">
                  <c:v>-21.4</c:v>
                </c:pt>
                <c:pt idx="3755">
                  <c:v>21.33</c:v>
                </c:pt>
                <c:pt idx="3756">
                  <c:v>-80.69</c:v>
                </c:pt>
                <c:pt idx="3757">
                  <c:v>-47.36</c:v>
                </c:pt>
                <c:pt idx="3758">
                  <c:v>28.37</c:v>
                </c:pt>
                <c:pt idx="3759">
                  <c:v>-40.97</c:v>
                </c:pt>
                <c:pt idx="3760">
                  <c:v>-82.75</c:v>
                </c:pt>
                <c:pt idx="3761">
                  <c:v>16.4</c:v>
                </c:pt>
                <c:pt idx="3762">
                  <c:v>-4.93</c:v>
                </c:pt>
                <c:pt idx="3763">
                  <c:v>-92.04</c:v>
                </c:pt>
                <c:pt idx="3764">
                  <c:v>-34.58</c:v>
                </c:pt>
                <c:pt idx="3765">
                  <c:v>15.82</c:v>
                </c:pt>
                <c:pt idx="3766">
                  <c:v>-87.18</c:v>
                </c:pt>
                <c:pt idx="3767">
                  <c:v>-55.69</c:v>
                </c:pt>
                <c:pt idx="3768">
                  <c:v>12.55</c:v>
                </c:pt>
                <c:pt idx="3769">
                  <c:v>-56.86</c:v>
                </c:pt>
                <c:pt idx="3770">
                  <c:v>-95.81</c:v>
                </c:pt>
                <c:pt idx="3771">
                  <c:v>2.7</c:v>
                </c:pt>
                <c:pt idx="3772">
                  <c:v>-35.62</c:v>
                </c:pt>
                <c:pt idx="3773">
                  <c:v>-101.07</c:v>
                </c:pt>
                <c:pt idx="3774">
                  <c:v>-23.2</c:v>
                </c:pt>
                <c:pt idx="3775">
                  <c:v>10.34</c:v>
                </c:pt>
                <c:pt idx="3776">
                  <c:v>-96.79</c:v>
                </c:pt>
                <c:pt idx="3777">
                  <c:v>-41.62</c:v>
                </c:pt>
                <c:pt idx="3778">
                  <c:v>17.74</c:v>
                </c:pt>
                <c:pt idx="3779">
                  <c:v>-36.05</c:v>
                </c:pt>
                <c:pt idx="3780">
                  <c:v>-62.3</c:v>
                </c:pt>
                <c:pt idx="3781">
                  <c:v>14.83</c:v>
                </c:pt>
                <c:pt idx="3782">
                  <c:v>-9.17</c:v>
                </c:pt>
                <c:pt idx="3783">
                  <c:v>-85.6</c:v>
                </c:pt>
                <c:pt idx="3784">
                  <c:v>-12.95</c:v>
                </c:pt>
                <c:pt idx="3785">
                  <c:v>28.03</c:v>
                </c:pt>
                <c:pt idx="3786">
                  <c:v>-105.12</c:v>
                </c:pt>
                <c:pt idx="3787">
                  <c:v>0.99</c:v>
                </c:pt>
                <c:pt idx="3788">
                  <c:v>92.38</c:v>
                </c:pt>
                <c:pt idx="3789">
                  <c:v>40.23</c:v>
                </c:pt>
                <c:pt idx="3790">
                  <c:v>82.94</c:v>
                </c:pt>
                <c:pt idx="3791">
                  <c:v>324.37</c:v>
                </c:pt>
                <c:pt idx="3792">
                  <c:v>321.79</c:v>
                </c:pt>
                <c:pt idx="3793">
                  <c:v>324.73</c:v>
                </c:pt>
                <c:pt idx="3794">
                  <c:v>406.79</c:v>
                </c:pt>
                <c:pt idx="3795">
                  <c:v>405.74</c:v>
                </c:pt>
                <c:pt idx="3796">
                  <c:v>300.65</c:v>
                </c:pt>
                <c:pt idx="3797">
                  <c:v>317.96</c:v>
                </c:pt>
                <c:pt idx="3798">
                  <c:v>367.23</c:v>
                </c:pt>
                <c:pt idx="3799">
                  <c:v>219.21</c:v>
                </c:pt>
                <c:pt idx="3800">
                  <c:v>147.28</c:v>
                </c:pt>
                <c:pt idx="3801">
                  <c:v>219.72</c:v>
                </c:pt>
                <c:pt idx="3802">
                  <c:v>117.78</c:v>
                </c:pt>
                <c:pt idx="3803">
                  <c:v>6.49</c:v>
                </c:pt>
                <c:pt idx="3804">
                  <c:v>51.17</c:v>
                </c:pt>
                <c:pt idx="3805">
                  <c:v>-0.24</c:v>
                </c:pt>
                <c:pt idx="3806">
                  <c:v>-84.27</c:v>
                </c:pt>
                <c:pt idx="3807">
                  <c:v>-19.33</c:v>
                </c:pt>
                <c:pt idx="3808">
                  <c:v>7.91</c:v>
                </c:pt>
                <c:pt idx="3809">
                  <c:v>-72.92</c:v>
                </c:pt>
                <c:pt idx="3810">
                  <c:v>-76.11</c:v>
                </c:pt>
                <c:pt idx="3811">
                  <c:v>-45.64</c:v>
                </c:pt>
                <c:pt idx="3812">
                  <c:v>-42.57</c:v>
                </c:pt>
                <c:pt idx="3813">
                  <c:v>-103.59</c:v>
                </c:pt>
                <c:pt idx="3814">
                  <c:v>-27.72</c:v>
                </c:pt>
                <c:pt idx="3815">
                  <c:v>-57.17</c:v>
                </c:pt>
                <c:pt idx="3816">
                  <c:v>-156.46</c:v>
                </c:pt>
                <c:pt idx="3817">
                  <c:v>-121</c:v>
                </c:pt>
                <c:pt idx="3818">
                  <c:v>-45.51</c:v>
                </c:pt>
                <c:pt idx="3819">
                  <c:v>-105.5</c:v>
                </c:pt>
                <c:pt idx="3820">
                  <c:v>-131.27</c:v>
                </c:pt>
                <c:pt idx="3821">
                  <c:v>-99.67</c:v>
                </c:pt>
                <c:pt idx="3822">
                  <c:v>-113.09</c:v>
                </c:pt>
                <c:pt idx="3823">
                  <c:v>-166.45</c:v>
                </c:pt>
                <c:pt idx="3824">
                  <c:v>-90.47</c:v>
                </c:pt>
                <c:pt idx="3825">
                  <c:v>-61.69</c:v>
                </c:pt>
                <c:pt idx="3826">
                  <c:v>-146.88</c:v>
                </c:pt>
                <c:pt idx="3827">
                  <c:v>-48.19</c:v>
                </c:pt>
                <c:pt idx="3828">
                  <c:v>-49.51</c:v>
                </c:pt>
                <c:pt idx="3829">
                  <c:v>-130.17</c:v>
                </c:pt>
                <c:pt idx="3830">
                  <c:v>-127.61</c:v>
                </c:pt>
                <c:pt idx="3831">
                  <c:v>-17.91</c:v>
                </c:pt>
                <c:pt idx="3832">
                  <c:v>-78.41</c:v>
                </c:pt>
                <c:pt idx="3833">
                  <c:v>-137.04</c:v>
                </c:pt>
                <c:pt idx="3834">
                  <c:v>-27.46</c:v>
                </c:pt>
                <c:pt idx="3835">
                  <c:v>13.76</c:v>
                </c:pt>
                <c:pt idx="3836">
                  <c:v>-112.99</c:v>
                </c:pt>
                <c:pt idx="3837">
                  <c:v>-54.24</c:v>
                </c:pt>
                <c:pt idx="3838">
                  <c:v>14.24</c:v>
                </c:pt>
                <c:pt idx="3839">
                  <c:v>-45.22</c:v>
                </c:pt>
                <c:pt idx="3840">
                  <c:v>-94.57</c:v>
                </c:pt>
                <c:pt idx="3841">
                  <c:v>-22.82</c:v>
                </c:pt>
                <c:pt idx="3842">
                  <c:v>-56.19</c:v>
                </c:pt>
                <c:pt idx="3843">
                  <c:v>-161.18</c:v>
                </c:pt>
                <c:pt idx="3844">
                  <c:v>-133.63</c:v>
                </c:pt>
                <c:pt idx="3845">
                  <c:v>-120.31</c:v>
                </c:pt>
                <c:pt idx="3846">
                  <c:v>-215.81</c:v>
                </c:pt>
                <c:pt idx="3847">
                  <c:v>-197.63</c:v>
                </c:pt>
                <c:pt idx="3848">
                  <c:v>-126.85</c:v>
                </c:pt>
                <c:pt idx="3849">
                  <c:v>-197.33</c:v>
                </c:pt>
                <c:pt idx="3850">
                  <c:v>-236.52</c:v>
                </c:pt>
                <c:pt idx="3851">
                  <c:v>-106.85</c:v>
                </c:pt>
                <c:pt idx="3852">
                  <c:v>-98.31</c:v>
                </c:pt>
                <c:pt idx="3853">
                  <c:v>-140.69</c:v>
                </c:pt>
                <c:pt idx="3854">
                  <c:v>-81.14</c:v>
                </c:pt>
                <c:pt idx="3855">
                  <c:v>-30.24</c:v>
                </c:pt>
                <c:pt idx="3856">
                  <c:v>-169</c:v>
                </c:pt>
                <c:pt idx="3857">
                  <c:v>-179.15</c:v>
                </c:pt>
                <c:pt idx="3858">
                  <c:v>-93.1</c:v>
                </c:pt>
                <c:pt idx="3859">
                  <c:v>-163</c:v>
                </c:pt>
                <c:pt idx="3860">
                  <c:v>-199.7</c:v>
                </c:pt>
                <c:pt idx="3861">
                  <c:v>-75.78</c:v>
                </c:pt>
                <c:pt idx="3862">
                  <c:v>-84.92</c:v>
                </c:pt>
                <c:pt idx="3863">
                  <c:v>-168.11</c:v>
                </c:pt>
                <c:pt idx="3864">
                  <c:v>-98.94</c:v>
                </c:pt>
                <c:pt idx="3865">
                  <c:v>-53.06</c:v>
                </c:pt>
                <c:pt idx="3866">
                  <c:v>-157.02</c:v>
                </c:pt>
                <c:pt idx="3867">
                  <c:v>-121.06</c:v>
                </c:pt>
                <c:pt idx="3868">
                  <c:v>-46.35</c:v>
                </c:pt>
                <c:pt idx="3869">
                  <c:v>-103.48</c:v>
                </c:pt>
                <c:pt idx="3870">
                  <c:v>-139.77</c:v>
                </c:pt>
                <c:pt idx="3871">
                  <c:v>-51.4</c:v>
                </c:pt>
                <c:pt idx="3872">
                  <c:v>-67.2</c:v>
                </c:pt>
                <c:pt idx="3873">
                  <c:v>-153.49</c:v>
                </c:pt>
                <c:pt idx="3874">
                  <c:v>-76.25</c:v>
                </c:pt>
                <c:pt idx="3875">
                  <c:v>-34.93</c:v>
                </c:pt>
                <c:pt idx="3876">
                  <c:v>-131.58</c:v>
                </c:pt>
                <c:pt idx="3877">
                  <c:v>-109.13</c:v>
                </c:pt>
                <c:pt idx="3878">
                  <c:v>-13.27</c:v>
                </c:pt>
                <c:pt idx="3879">
                  <c:v>-89.47</c:v>
                </c:pt>
                <c:pt idx="3880">
                  <c:v>-136.74</c:v>
                </c:pt>
                <c:pt idx="3881">
                  <c:v>-35.81</c:v>
                </c:pt>
                <c:pt idx="3882">
                  <c:v>-63.95</c:v>
                </c:pt>
                <c:pt idx="3883">
                  <c:v>-142.25</c:v>
                </c:pt>
                <c:pt idx="3884">
                  <c:v>-67.89</c:v>
                </c:pt>
                <c:pt idx="3885">
                  <c:v>-24.35</c:v>
                </c:pt>
                <c:pt idx="3886">
                  <c:v>-128.06</c:v>
                </c:pt>
                <c:pt idx="3887">
                  <c:v>-107.62</c:v>
                </c:pt>
                <c:pt idx="3888">
                  <c:v>-14.84</c:v>
                </c:pt>
                <c:pt idx="3889">
                  <c:v>-70.35</c:v>
                </c:pt>
                <c:pt idx="3890">
                  <c:v>-115.96</c:v>
                </c:pt>
                <c:pt idx="3891">
                  <c:v>-11.65</c:v>
                </c:pt>
                <c:pt idx="3892">
                  <c:v>-28.66</c:v>
                </c:pt>
                <c:pt idx="3893">
                  <c:v>-113.54</c:v>
                </c:pt>
                <c:pt idx="3894">
                  <c:v>-39.08</c:v>
                </c:pt>
                <c:pt idx="3895">
                  <c:v>5.91</c:v>
                </c:pt>
                <c:pt idx="3896">
                  <c:v>-94.38</c:v>
                </c:pt>
                <c:pt idx="3897">
                  <c:v>-63.16</c:v>
                </c:pt>
                <c:pt idx="3898">
                  <c:v>23.35</c:v>
                </c:pt>
                <c:pt idx="3899">
                  <c:v>-60.37</c:v>
                </c:pt>
                <c:pt idx="3900">
                  <c:v>-99.4</c:v>
                </c:pt>
                <c:pt idx="3901">
                  <c:v>2.01</c:v>
                </c:pt>
                <c:pt idx="3902">
                  <c:v>-12.87</c:v>
                </c:pt>
                <c:pt idx="3903">
                  <c:v>-124.28</c:v>
                </c:pt>
                <c:pt idx="3904">
                  <c:v>-40.02</c:v>
                </c:pt>
                <c:pt idx="3905">
                  <c:v>-1.62</c:v>
                </c:pt>
                <c:pt idx="3906">
                  <c:v>-110.17</c:v>
                </c:pt>
                <c:pt idx="3907">
                  <c:v>-83.59</c:v>
                </c:pt>
                <c:pt idx="3908">
                  <c:v>-0.81</c:v>
                </c:pt>
                <c:pt idx="3909">
                  <c:v>-58.5</c:v>
                </c:pt>
                <c:pt idx="3910">
                  <c:v>-103.35</c:v>
                </c:pt>
                <c:pt idx="3911">
                  <c:v>-15.74</c:v>
                </c:pt>
                <c:pt idx="3912">
                  <c:v>-32.51</c:v>
                </c:pt>
                <c:pt idx="3913">
                  <c:v>-116.03</c:v>
                </c:pt>
                <c:pt idx="3914">
                  <c:v>-41.89</c:v>
                </c:pt>
                <c:pt idx="3915">
                  <c:v>10.8</c:v>
                </c:pt>
                <c:pt idx="3916">
                  <c:v>-105.76</c:v>
                </c:pt>
                <c:pt idx="3917">
                  <c:v>-71</c:v>
                </c:pt>
                <c:pt idx="3918">
                  <c:v>12.79</c:v>
                </c:pt>
                <c:pt idx="3919">
                  <c:v>-67.94</c:v>
                </c:pt>
                <c:pt idx="3920">
                  <c:v>-101.35</c:v>
                </c:pt>
                <c:pt idx="3921">
                  <c:v>-0.33</c:v>
                </c:pt>
                <c:pt idx="3922">
                  <c:v>-29.87</c:v>
                </c:pt>
                <c:pt idx="3923">
                  <c:v>-124.44</c:v>
                </c:pt>
                <c:pt idx="3924">
                  <c:v>-39.89</c:v>
                </c:pt>
                <c:pt idx="3925">
                  <c:v>2.93</c:v>
                </c:pt>
                <c:pt idx="3926">
                  <c:v>-97.85</c:v>
                </c:pt>
                <c:pt idx="3927">
                  <c:v>-82.99</c:v>
                </c:pt>
                <c:pt idx="3928">
                  <c:v>15.68</c:v>
                </c:pt>
                <c:pt idx="3929">
                  <c:v>-52.61</c:v>
                </c:pt>
                <c:pt idx="3930">
                  <c:v>-108.95</c:v>
                </c:pt>
                <c:pt idx="3931">
                  <c:v>-13.13</c:v>
                </c:pt>
                <c:pt idx="3932">
                  <c:v>-34.78</c:v>
                </c:pt>
                <c:pt idx="3933">
                  <c:v>-118.86</c:v>
                </c:pt>
                <c:pt idx="3934">
                  <c:v>-51.36</c:v>
                </c:pt>
                <c:pt idx="3935">
                  <c:v>-11.46</c:v>
                </c:pt>
                <c:pt idx="3936">
                  <c:v>-115.46</c:v>
                </c:pt>
                <c:pt idx="3937">
                  <c:v>-91.88</c:v>
                </c:pt>
                <c:pt idx="3938">
                  <c:v>-3.31</c:v>
                </c:pt>
                <c:pt idx="3939">
                  <c:v>-78.35</c:v>
                </c:pt>
                <c:pt idx="3940">
                  <c:v>-117.66</c:v>
                </c:pt>
                <c:pt idx="3941">
                  <c:v>-17.78</c:v>
                </c:pt>
                <c:pt idx="3942">
                  <c:v>-47.71</c:v>
                </c:pt>
                <c:pt idx="3943">
                  <c:v>-108.65</c:v>
                </c:pt>
                <c:pt idx="3944">
                  <c:v>-50.68</c:v>
                </c:pt>
                <c:pt idx="3945">
                  <c:v>9.52</c:v>
                </c:pt>
                <c:pt idx="3946">
                  <c:v>-97.84</c:v>
                </c:pt>
                <c:pt idx="3947">
                  <c:v>-90.4</c:v>
                </c:pt>
                <c:pt idx="3948">
                  <c:v>-9.65</c:v>
                </c:pt>
                <c:pt idx="3949">
                  <c:v>-75.97</c:v>
                </c:pt>
                <c:pt idx="3950">
                  <c:v>-118.38</c:v>
                </c:pt>
                <c:pt idx="3951">
                  <c:v>-10.95</c:v>
                </c:pt>
                <c:pt idx="3952">
                  <c:v>-37.15</c:v>
                </c:pt>
                <c:pt idx="3953">
                  <c:v>-132.15</c:v>
                </c:pt>
                <c:pt idx="3954">
                  <c:v>-49.76</c:v>
                </c:pt>
                <c:pt idx="3955">
                  <c:v>-25.99</c:v>
                </c:pt>
                <c:pt idx="3956">
                  <c:v>-117.43</c:v>
                </c:pt>
                <c:pt idx="3957">
                  <c:v>-103.06</c:v>
                </c:pt>
                <c:pt idx="3958">
                  <c:v>-26.75</c:v>
                </c:pt>
                <c:pt idx="3959">
                  <c:v>-87.03</c:v>
                </c:pt>
                <c:pt idx="3960">
                  <c:v>-136.66</c:v>
                </c:pt>
                <c:pt idx="3961">
                  <c:v>-18.07</c:v>
                </c:pt>
                <c:pt idx="3962">
                  <c:v>-41.26</c:v>
                </c:pt>
                <c:pt idx="3963">
                  <c:v>-116.49</c:v>
                </c:pt>
                <c:pt idx="3964">
                  <c:v>-38.52</c:v>
                </c:pt>
                <c:pt idx="3965">
                  <c:v>-1.2</c:v>
                </c:pt>
                <c:pt idx="3966">
                  <c:v>-88.62</c:v>
                </c:pt>
                <c:pt idx="3967">
                  <c:v>-72.02</c:v>
                </c:pt>
                <c:pt idx="3968">
                  <c:v>13.47</c:v>
                </c:pt>
                <c:pt idx="3969">
                  <c:v>-54.08</c:v>
                </c:pt>
                <c:pt idx="3970">
                  <c:v>-98.57</c:v>
                </c:pt>
                <c:pt idx="3971">
                  <c:v>-1.14</c:v>
                </c:pt>
                <c:pt idx="3972">
                  <c:v>-8.17</c:v>
                </c:pt>
                <c:pt idx="3973">
                  <c:v>-92.42</c:v>
                </c:pt>
                <c:pt idx="3974">
                  <c:v>-15.24</c:v>
                </c:pt>
                <c:pt idx="3975">
                  <c:v>32.8</c:v>
                </c:pt>
                <c:pt idx="3976">
                  <c:v>-59.46</c:v>
                </c:pt>
                <c:pt idx="3977">
                  <c:v>-44.31</c:v>
                </c:pt>
                <c:pt idx="3978">
                  <c:v>56.41</c:v>
                </c:pt>
                <c:pt idx="3979">
                  <c:v>-4.22</c:v>
                </c:pt>
                <c:pt idx="3980">
                  <c:v>-27.44</c:v>
                </c:pt>
                <c:pt idx="3981">
                  <c:v>44.88</c:v>
                </c:pt>
                <c:pt idx="3982">
                  <c:v>27.08</c:v>
                </c:pt>
                <c:pt idx="3983">
                  <c:v>-61.95</c:v>
                </c:pt>
                <c:pt idx="3984">
                  <c:v>10.38</c:v>
                </c:pt>
                <c:pt idx="3985">
                  <c:v>45.53</c:v>
                </c:pt>
                <c:pt idx="3986">
                  <c:v>-51.68</c:v>
                </c:pt>
                <c:pt idx="3987">
                  <c:v>-25.05</c:v>
                </c:pt>
                <c:pt idx="3988">
                  <c:v>38.04</c:v>
                </c:pt>
                <c:pt idx="3989">
                  <c:v>-30.37</c:v>
                </c:pt>
                <c:pt idx="3990">
                  <c:v>-94.14</c:v>
                </c:pt>
                <c:pt idx="3991">
                  <c:v>-0.96</c:v>
                </c:pt>
                <c:pt idx="3992">
                  <c:v>-35.43</c:v>
                </c:pt>
                <c:pt idx="3993">
                  <c:v>-137.88</c:v>
                </c:pt>
                <c:pt idx="3994">
                  <c:v>-61.06</c:v>
                </c:pt>
                <c:pt idx="3995">
                  <c:v>-41.51</c:v>
                </c:pt>
                <c:pt idx="3996">
                  <c:v>-138.37</c:v>
                </c:pt>
                <c:pt idx="3997">
                  <c:v>-113.75</c:v>
                </c:pt>
                <c:pt idx="3998">
                  <c:v>-25.58</c:v>
                </c:pt>
                <c:pt idx="3999">
                  <c:v>-104.44</c:v>
                </c:pt>
                <c:pt idx="4000">
                  <c:v>-138.2</c:v>
                </c:pt>
                <c:pt idx="400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999770"/>
        <c:axId val="47853985"/>
      </c:lineChart>
      <c:catAx>
        <c:axId val="689997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53985"/>
        <c:crosses val="autoZero"/>
        <c:auto val="1"/>
        <c:lblAlgn val="ctr"/>
        <c:lblOffset val="100"/>
      </c:catAx>
      <c:valAx>
        <c:axId val="47853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997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39600</xdr:colOff>
      <xdr:row>0</xdr:row>
      <xdr:rowOff>38160</xdr:rowOff>
    </xdr:from>
    <xdr:to>
      <xdr:col>28</xdr:col>
      <xdr:colOff>237960</xdr:colOff>
      <xdr:row>48</xdr:row>
      <xdr:rowOff>162720</xdr:rowOff>
    </xdr:to>
    <xdr:graphicFrame>
      <xdr:nvGraphicFramePr>
        <xdr:cNvPr id="0" name=""/>
        <xdr:cNvGraphicFramePr/>
      </xdr:nvGraphicFramePr>
      <xdr:xfrm>
        <a:off x="3290760" y="38160"/>
        <a:ext cx="19705320" cy="792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37" activeCellId="0" sqref="AC3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-422.47</v>
      </c>
      <c r="B1" s="0" t="n">
        <v>-104.74</v>
      </c>
      <c r="C1" s="0" t="n">
        <v>-115.91</v>
      </c>
      <c r="D1" s="0" t="n">
        <v>-84.49</v>
      </c>
    </row>
    <row r="2" customFormat="false" ht="12.8" hidden="false" customHeight="false" outlineLevel="0" collapsed="false">
      <c r="A2" s="0" t="n">
        <v>-346.48</v>
      </c>
      <c r="B2" s="0" t="n">
        <v>-38.85</v>
      </c>
      <c r="C2" s="0" t="n">
        <v>29.2</v>
      </c>
      <c r="D2" s="0" t="n">
        <v>22.77</v>
      </c>
    </row>
    <row r="3" customFormat="false" ht="12.8" hidden="false" customHeight="false" outlineLevel="0" collapsed="false">
      <c r="A3" s="0" t="n">
        <v>-404.98</v>
      </c>
      <c r="B3" s="0" t="n">
        <v>-104.72</v>
      </c>
      <c r="C3" s="0" t="n">
        <v>2.17</v>
      </c>
      <c r="D3" s="0" t="n">
        <v>-19.86</v>
      </c>
    </row>
    <row r="4" customFormat="false" ht="12.8" hidden="false" customHeight="false" outlineLevel="0" collapsed="false">
      <c r="A4" s="0" t="n">
        <v>-368.39</v>
      </c>
      <c r="B4" s="0" t="n">
        <v>-58.3</v>
      </c>
      <c r="C4" s="0" t="n">
        <v>-115.08</v>
      </c>
      <c r="D4" s="0" t="n">
        <v>-94.96</v>
      </c>
    </row>
    <row r="5" customFormat="false" ht="12.8" hidden="false" customHeight="false" outlineLevel="0" collapsed="false">
      <c r="A5" s="0" t="n">
        <v>-273.91</v>
      </c>
      <c r="B5" s="0" t="n">
        <v>37.59</v>
      </c>
      <c r="C5" s="0" t="n">
        <v>-36.09</v>
      </c>
      <c r="D5" s="0" t="n">
        <v>-18.75</v>
      </c>
    </row>
    <row r="6" customFormat="false" ht="12.8" hidden="false" customHeight="false" outlineLevel="0" collapsed="false">
      <c r="A6" s="0" t="n">
        <v>-293.69</v>
      </c>
      <c r="B6" s="0" t="n">
        <v>3.68</v>
      </c>
      <c r="C6" s="0" t="n">
        <v>38.1</v>
      </c>
      <c r="D6" s="0" t="n">
        <v>8.42</v>
      </c>
    </row>
    <row r="7" customFormat="false" ht="12.8" hidden="false" customHeight="false" outlineLevel="0" collapsed="false">
      <c r="A7" s="0" t="n">
        <v>-305.68</v>
      </c>
      <c r="B7" s="0" t="n">
        <v>-5.13</v>
      </c>
      <c r="C7" s="0" t="n">
        <v>-95.6</v>
      </c>
      <c r="D7" s="0" t="n">
        <v>-85.25</v>
      </c>
    </row>
    <row r="8" customFormat="false" ht="12.8" hidden="false" customHeight="false" outlineLevel="0" collapsed="false">
      <c r="A8" s="0" t="n">
        <v>-218.97</v>
      </c>
      <c r="B8" s="0" t="n">
        <v>87.93</v>
      </c>
      <c r="C8" s="0" t="n">
        <v>-72.49</v>
      </c>
      <c r="D8" s="0" t="n">
        <v>-45.42</v>
      </c>
    </row>
    <row r="9" customFormat="false" ht="12.8" hidden="false" customHeight="false" outlineLevel="0" collapsed="false">
      <c r="A9" s="0" t="n">
        <v>-206.7</v>
      </c>
      <c r="B9" s="0" t="n">
        <v>76.21</v>
      </c>
      <c r="C9" s="0" t="n">
        <v>46.94</v>
      </c>
      <c r="D9" s="0" t="n">
        <v>27.88</v>
      </c>
    </row>
    <row r="10" customFormat="false" ht="12.8" hidden="false" customHeight="false" outlineLevel="0" collapsed="false">
      <c r="A10" s="0" t="n">
        <v>-245.8</v>
      </c>
      <c r="B10" s="0" t="n">
        <v>28.5</v>
      </c>
      <c r="C10" s="0" t="n">
        <v>-32.54</v>
      </c>
      <c r="D10" s="0" t="n">
        <v>-39.84</v>
      </c>
    </row>
    <row r="11" customFormat="false" ht="12.8" hidden="false" customHeight="false" outlineLevel="0" collapsed="false">
      <c r="A11" s="0" t="n">
        <v>-173.53</v>
      </c>
      <c r="B11" s="0" t="n">
        <v>109.57</v>
      </c>
      <c r="C11" s="0" t="n">
        <v>-90.43</v>
      </c>
      <c r="D11" s="0" t="n">
        <v>-69.41</v>
      </c>
    </row>
    <row r="12" customFormat="false" ht="12.8" hidden="false" customHeight="false" outlineLevel="0" collapsed="false">
      <c r="A12" s="0" t="n">
        <v>-140.49</v>
      </c>
      <c r="B12" s="0" t="n">
        <v>156.83</v>
      </c>
      <c r="C12" s="0" t="n">
        <v>36.68</v>
      </c>
      <c r="D12" s="0" t="n">
        <v>30.87</v>
      </c>
    </row>
    <row r="13" customFormat="false" ht="12.8" hidden="false" customHeight="false" outlineLevel="0" collapsed="false">
      <c r="A13" s="0" t="n">
        <v>-207.64</v>
      </c>
      <c r="B13" s="0" t="n">
        <v>60.19</v>
      </c>
      <c r="C13" s="0" t="n">
        <v>7.81</v>
      </c>
      <c r="D13" s="0" t="n">
        <v>-12</v>
      </c>
    </row>
    <row r="14" customFormat="false" ht="12.8" hidden="false" customHeight="false" outlineLevel="0" collapsed="false">
      <c r="A14" s="0" t="n">
        <v>-214.2</v>
      </c>
      <c r="B14" s="0" t="n">
        <v>60.39</v>
      </c>
      <c r="C14" s="0" t="n">
        <v>-123.33</v>
      </c>
      <c r="D14" s="0" t="n">
        <v>-99.75</v>
      </c>
    </row>
    <row r="15" customFormat="false" ht="12.8" hidden="false" customHeight="false" outlineLevel="0" collapsed="false">
      <c r="A15" s="0" t="n">
        <v>-146.42</v>
      </c>
      <c r="B15" s="0" t="n">
        <v>152.12</v>
      </c>
      <c r="C15" s="0" t="n">
        <v>-25.94</v>
      </c>
      <c r="D15" s="0" t="n">
        <v>-23.09</v>
      </c>
    </row>
    <row r="16" customFormat="false" ht="12.8" hidden="false" customHeight="false" outlineLevel="0" collapsed="false">
      <c r="A16" s="0" t="n">
        <v>-223.41</v>
      </c>
      <c r="B16" s="0" t="n">
        <v>72.77</v>
      </c>
      <c r="C16" s="0" t="n">
        <v>37.37</v>
      </c>
      <c r="D16" s="0" t="n">
        <v>-16.37</v>
      </c>
    </row>
    <row r="17" customFormat="false" ht="12.8" hidden="false" customHeight="false" outlineLevel="0" collapsed="false">
      <c r="A17" s="0" t="n">
        <v>-261.11</v>
      </c>
      <c r="B17" s="0" t="n">
        <v>47.14</v>
      </c>
      <c r="C17" s="0" t="n">
        <v>-105.88</v>
      </c>
      <c r="D17" s="0" t="n">
        <v>-116.06</v>
      </c>
    </row>
    <row r="18" customFormat="false" ht="12.8" hidden="false" customHeight="false" outlineLevel="0" collapsed="false">
      <c r="A18" s="0" t="n">
        <v>-208.64</v>
      </c>
      <c r="B18" s="0" t="n">
        <v>111.25</v>
      </c>
      <c r="C18" s="0" t="n">
        <v>-82.09</v>
      </c>
      <c r="D18" s="0" t="n">
        <v>-80.04</v>
      </c>
    </row>
    <row r="19" customFormat="false" ht="12.8" hidden="false" customHeight="false" outlineLevel="0" collapsed="false">
      <c r="A19" s="0" t="n">
        <v>-210.46</v>
      </c>
      <c r="B19" s="0" t="n">
        <v>79.81</v>
      </c>
      <c r="C19" s="0" t="n">
        <v>40.62</v>
      </c>
      <c r="D19" s="0" t="n">
        <v>-3.7</v>
      </c>
    </row>
    <row r="20" customFormat="false" ht="12.8" hidden="false" customHeight="false" outlineLevel="0" collapsed="false">
      <c r="A20" s="0" t="n">
        <v>-298.12</v>
      </c>
      <c r="B20" s="0" t="n">
        <v>-18.22</v>
      </c>
      <c r="C20" s="0" t="n">
        <v>-53.53</v>
      </c>
      <c r="D20" s="0" t="n">
        <v>-89.87</v>
      </c>
    </row>
    <row r="21" customFormat="false" ht="12.8" hidden="false" customHeight="false" outlineLevel="0" collapsed="false">
      <c r="A21" s="0" t="n">
        <v>-261.1</v>
      </c>
      <c r="B21" s="0" t="n">
        <v>38.69</v>
      </c>
      <c r="C21" s="0" t="n">
        <v>-130.2</v>
      </c>
      <c r="D21" s="0" t="n">
        <v>-118.88</v>
      </c>
    </row>
    <row r="22" customFormat="false" ht="12.8" hidden="false" customHeight="false" outlineLevel="0" collapsed="false">
      <c r="A22" s="0" t="n">
        <v>-228.39</v>
      </c>
      <c r="B22" s="0" t="n">
        <v>49.26</v>
      </c>
      <c r="C22" s="0" t="n">
        <v>16.04</v>
      </c>
      <c r="D22" s="0" t="n">
        <v>-22.79</v>
      </c>
    </row>
    <row r="23" customFormat="false" ht="12.8" hidden="false" customHeight="false" outlineLevel="0" collapsed="false">
      <c r="A23" s="0" t="n">
        <v>-306.99</v>
      </c>
      <c r="B23" s="0" t="n">
        <v>-33.74</v>
      </c>
      <c r="C23" s="0" t="n">
        <v>-5.57</v>
      </c>
      <c r="D23" s="0" t="n">
        <v>-54.98</v>
      </c>
    </row>
    <row r="24" customFormat="false" ht="12.8" hidden="false" customHeight="false" outlineLevel="0" collapsed="false">
      <c r="A24" s="0" t="n">
        <v>-312.79</v>
      </c>
      <c r="B24" s="0" t="n">
        <v>-36.31</v>
      </c>
      <c r="C24" s="0" t="n">
        <v>-126.33</v>
      </c>
      <c r="D24" s="0" t="n">
        <v>-121.06</v>
      </c>
    </row>
    <row r="25" customFormat="false" ht="12.8" hidden="false" customHeight="false" outlineLevel="0" collapsed="false">
      <c r="A25" s="0" t="n">
        <v>-264.18</v>
      </c>
      <c r="B25" s="0" t="n">
        <v>19.13</v>
      </c>
      <c r="C25" s="0" t="n">
        <v>-35.79</v>
      </c>
      <c r="D25" s="0" t="n">
        <v>-41.14</v>
      </c>
    </row>
    <row r="26" customFormat="false" ht="12.8" hidden="false" customHeight="false" outlineLevel="0" collapsed="false">
      <c r="A26" s="0" t="n">
        <v>-313.2</v>
      </c>
      <c r="B26" s="0" t="n">
        <v>-36.39</v>
      </c>
      <c r="C26" s="0" t="n">
        <v>33.95</v>
      </c>
      <c r="D26" s="0" t="n">
        <v>-19.05</v>
      </c>
    </row>
    <row r="27" customFormat="false" ht="12.8" hidden="false" customHeight="false" outlineLevel="0" collapsed="false">
      <c r="A27" s="0" t="n">
        <v>-367.14</v>
      </c>
      <c r="B27" s="0" t="n">
        <v>-85.5</v>
      </c>
      <c r="C27" s="0" t="n">
        <v>-111.62</v>
      </c>
      <c r="D27" s="0" t="n">
        <v>-125.61</v>
      </c>
    </row>
    <row r="28" customFormat="false" ht="12.8" hidden="false" customHeight="false" outlineLevel="0" collapsed="false">
      <c r="A28" s="0" t="n">
        <v>-296.06</v>
      </c>
      <c r="B28" s="0" t="n">
        <v>-22.35</v>
      </c>
      <c r="C28" s="0" t="n">
        <v>-77.92</v>
      </c>
      <c r="D28" s="0" t="n">
        <v>-76.42</v>
      </c>
    </row>
    <row r="29" customFormat="false" ht="12.8" hidden="false" customHeight="false" outlineLevel="0" collapsed="false">
      <c r="A29" s="0" t="n">
        <v>-314.56</v>
      </c>
      <c r="B29" s="0" t="n">
        <v>-58.04</v>
      </c>
      <c r="C29" s="0" t="n">
        <v>28.43</v>
      </c>
      <c r="D29" s="0" t="n">
        <v>-16.08</v>
      </c>
    </row>
    <row r="30" customFormat="false" ht="12.8" hidden="false" customHeight="false" outlineLevel="0" collapsed="false">
      <c r="A30" s="0" t="n">
        <v>-381.15</v>
      </c>
      <c r="B30" s="0" t="n">
        <v>-127.65</v>
      </c>
      <c r="C30" s="0" t="n">
        <v>-44.55</v>
      </c>
      <c r="D30" s="0" t="n">
        <v>-74.09</v>
      </c>
    </row>
    <row r="31" customFormat="false" ht="12.8" hidden="false" customHeight="false" outlineLevel="0" collapsed="false">
      <c r="A31" s="0" t="n">
        <v>-344.69</v>
      </c>
      <c r="B31" s="0" t="n">
        <v>-76.43</v>
      </c>
      <c r="C31" s="0" t="n">
        <v>-121.74</v>
      </c>
      <c r="D31" s="0" t="n">
        <v>-113.1</v>
      </c>
    </row>
    <row r="32" customFormat="false" ht="12.8" hidden="false" customHeight="false" outlineLevel="0" collapsed="false">
      <c r="A32" s="0" t="n">
        <v>-307.48</v>
      </c>
      <c r="B32" s="0" t="n">
        <v>-53.59</v>
      </c>
      <c r="C32" s="0" t="n">
        <v>15.09</v>
      </c>
      <c r="D32" s="0" t="n">
        <v>-23.05</v>
      </c>
    </row>
    <row r="33" customFormat="false" ht="12.8" hidden="false" customHeight="false" outlineLevel="0" collapsed="false">
      <c r="A33" s="0" t="n">
        <v>-393.52</v>
      </c>
      <c r="B33" s="0" t="n">
        <v>-146.91</v>
      </c>
      <c r="C33" s="0" t="n">
        <v>-4.31</v>
      </c>
      <c r="D33" s="0" t="n">
        <v>-58.58</v>
      </c>
    </row>
    <row r="34" customFormat="false" ht="12.8" hidden="false" customHeight="false" outlineLevel="0" collapsed="false">
      <c r="A34" s="0" t="n">
        <v>-381.95</v>
      </c>
      <c r="B34" s="0" t="n">
        <v>-133.29</v>
      </c>
      <c r="C34" s="0" t="n">
        <v>-115.86</v>
      </c>
      <c r="D34" s="0" t="n">
        <v>-119.21</v>
      </c>
    </row>
    <row r="35" customFormat="false" ht="12.8" hidden="false" customHeight="false" outlineLevel="0" collapsed="false">
      <c r="A35" s="0" t="n">
        <v>-318.92</v>
      </c>
      <c r="B35" s="0" t="n">
        <v>-62.68</v>
      </c>
      <c r="C35" s="0" t="n">
        <v>-32.85</v>
      </c>
      <c r="D35" s="0" t="n">
        <v>-47.32</v>
      </c>
    </row>
    <row r="36" customFormat="false" ht="12.8" hidden="false" customHeight="false" outlineLevel="0" collapsed="false">
      <c r="A36" s="0" t="n">
        <v>-363.69</v>
      </c>
      <c r="B36" s="0" t="n">
        <v>-129.64</v>
      </c>
      <c r="C36" s="0" t="n">
        <v>36.02</v>
      </c>
      <c r="D36" s="0" t="n">
        <v>-11.34</v>
      </c>
    </row>
    <row r="37" customFormat="false" ht="12.8" hidden="false" customHeight="false" outlineLevel="0" collapsed="false">
      <c r="A37" s="0" t="n">
        <v>-406.65</v>
      </c>
      <c r="B37" s="0" t="n">
        <v>-172.86</v>
      </c>
      <c r="C37" s="0" t="n">
        <v>-107.91</v>
      </c>
      <c r="D37" s="0" t="n">
        <v>-109.68</v>
      </c>
    </row>
    <row r="38" customFormat="false" ht="12.8" hidden="false" customHeight="false" outlineLevel="0" collapsed="false">
      <c r="A38" s="0" t="n">
        <v>-341.91</v>
      </c>
      <c r="B38" s="0" t="n">
        <v>-91.73</v>
      </c>
      <c r="C38" s="0" t="n">
        <v>-85.45</v>
      </c>
      <c r="D38" s="0" t="n">
        <v>-73.63</v>
      </c>
    </row>
    <row r="39" customFormat="false" ht="12.8" hidden="false" customHeight="false" outlineLevel="0" collapsed="false">
      <c r="A39" s="0" t="n">
        <v>-345.7</v>
      </c>
      <c r="B39" s="0" t="n">
        <v>-108.5</v>
      </c>
      <c r="C39" s="0" t="n">
        <v>38.91</v>
      </c>
      <c r="D39" s="0" t="n">
        <v>-3.01</v>
      </c>
    </row>
    <row r="40" customFormat="false" ht="12.8" hidden="false" customHeight="false" outlineLevel="0" collapsed="false">
      <c r="A40" s="0" t="n">
        <v>-413.63</v>
      </c>
      <c r="B40" s="0" t="n">
        <v>-191.87</v>
      </c>
      <c r="C40" s="0" t="n">
        <v>-53.65</v>
      </c>
      <c r="D40" s="0" t="n">
        <v>-80.58</v>
      </c>
    </row>
    <row r="41" customFormat="false" ht="12.8" hidden="false" customHeight="false" outlineLevel="0" collapsed="false">
      <c r="A41" s="0" t="n">
        <v>-361.41</v>
      </c>
      <c r="B41" s="0" t="n">
        <v>-137.12</v>
      </c>
      <c r="C41" s="0" t="n">
        <v>-120.95</v>
      </c>
      <c r="D41" s="0" t="n">
        <v>-105.76</v>
      </c>
    </row>
    <row r="42" customFormat="false" ht="12.8" hidden="false" customHeight="false" outlineLevel="0" collapsed="false">
      <c r="A42" s="0" t="n">
        <v>-321.7</v>
      </c>
      <c r="B42" s="0" t="n">
        <v>-99.42</v>
      </c>
      <c r="C42" s="0" t="n">
        <v>14.31</v>
      </c>
      <c r="D42" s="0" t="n">
        <v>-6.49</v>
      </c>
    </row>
    <row r="43" customFormat="false" ht="12.8" hidden="false" customHeight="false" outlineLevel="0" collapsed="false">
      <c r="A43" s="0" t="n">
        <v>-394.73</v>
      </c>
      <c r="B43" s="0" t="n">
        <v>-190.42</v>
      </c>
      <c r="C43" s="0" t="n">
        <v>-9.17</v>
      </c>
      <c r="D43" s="0" t="n">
        <v>-48.86</v>
      </c>
    </row>
    <row r="44" customFormat="false" ht="12.8" hidden="false" customHeight="false" outlineLevel="0" collapsed="false">
      <c r="A44" s="0" t="n">
        <v>-390.69</v>
      </c>
      <c r="B44" s="0" t="n">
        <v>-171.77</v>
      </c>
      <c r="C44" s="0" t="n">
        <v>-122.96</v>
      </c>
      <c r="D44" s="0" t="n">
        <v>-116.68</v>
      </c>
    </row>
    <row r="45" customFormat="false" ht="12.8" hidden="false" customHeight="false" outlineLevel="0" collapsed="false">
      <c r="A45" s="0" t="n">
        <v>-318.38</v>
      </c>
      <c r="B45" s="0" t="n">
        <v>-107.16</v>
      </c>
      <c r="C45" s="0" t="n">
        <v>-34.7</v>
      </c>
      <c r="D45" s="0" t="n">
        <v>-45.31</v>
      </c>
    </row>
    <row r="46" customFormat="false" ht="12.8" hidden="false" customHeight="false" outlineLevel="0" collapsed="false">
      <c r="A46" s="0" t="n">
        <v>-376.08</v>
      </c>
      <c r="B46" s="0" t="n">
        <v>-183.81</v>
      </c>
      <c r="C46" s="0" t="n">
        <v>30.58</v>
      </c>
      <c r="D46" s="0" t="n">
        <v>-28.55</v>
      </c>
    </row>
    <row r="47" customFormat="false" ht="12.8" hidden="false" customHeight="false" outlineLevel="0" collapsed="false">
      <c r="A47" s="0" t="n">
        <v>-414.61</v>
      </c>
      <c r="B47" s="0" t="n">
        <v>-211.93</v>
      </c>
      <c r="C47" s="0" t="n">
        <v>-104.65</v>
      </c>
      <c r="D47" s="0" t="n">
        <v>-121.13</v>
      </c>
    </row>
    <row r="48" customFormat="false" ht="12.8" hidden="false" customHeight="false" outlineLevel="0" collapsed="false">
      <c r="A48" s="0" t="n">
        <v>-338.3</v>
      </c>
      <c r="B48" s="0" t="n">
        <v>-122.55</v>
      </c>
      <c r="C48" s="0" t="n">
        <v>-93.54</v>
      </c>
      <c r="D48" s="0" t="n">
        <v>-80.8</v>
      </c>
    </row>
    <row r="49" customFormat="false" ht="12.8" hidden="false" customHeight="false" outlineLevel="0" collapsed="false">
      <c r="A49" s="0" t="n">
        <v>-333.07</v>
      </c>
      <c r="B49" s="0" t="n">
        <v>-130.97</v>
      </c>
      <c r="C49" s="0" t="n">
        <v>26.35</v>
      </c>
      <c r="D49" s="0" t="n">
        <v>-0.59</v>
      </c>
    </row>
    <row r="50" customFormat="false" ht="12.8" hidden="false" customHeight="false" outlineLevel="0" collapsed="false">
      <c r="A50" s="0" t="n">
        <v>-401.29</v>
      </c>
      <c r="B50" s="0" t="n">
        <v>-206.95</v>
      </c>
      <c r="C50" s="0" t="n">
        <v>-58.17</v>
      </c>
      <c r="D50" s="0" t="n">
        <v>-76.43</v>
      </c>
    </row>
    <row r="51" customFormat="false" ht="12.8" hidden="false" customHeight="false" outlineLevel="0" collapsed="false">
      <c r="A51" s="0" t="n">
        <v>-362.11</v>
      </c>
      <c r="B51" s="0" t="n">
        <v>-147.13</v>
      </c>
      <c r="C51" s="0" t="n">
        <v>-121.22</v>
      </c>
      <c r="D51" s="0" t="n">
        <v>-101.43</v>
      </c>
    </row>
    <row r="52" customFormat="false" ht="12.8" hidden="false" customHeight="false" outlineLevel="0" collapsed="false">
      <c r="A52" s="0" t="n">
        <v>-318.03</v>
      </c>
      <c r="B52" s="0" t="n">
        <v>-113.15</v>
      </c>
      <c r="C52" s="0" t="n">
        <v>7.34</v>
      </c>
      <c r="D52" s="0" t="n">
        <v>-6.69</v>
      </c>
    </row>
    <row r="53" customFormat="false" ht="12.8" hidden="false" customHeight="false" outlineLevel="0" collapsed="false">
      <c r="A53" s="0" t="n">
        <v>-373.68</v>
      </c>
      <c r="B53" s="0" t="n">
        <v>-180.85</v>
      </c>
      <c r="C53" s="0" t="n">
        <v>-7.11</v>
      </c>
      <c r="D53" s="0" t="n">
        <v>-36.27</v>
      </c>
    </row>
    <row r="54" customFormat="false" ht="12.8" hidden="false" customHeight="false" outlineLevel="0" collapsed="false">
      <c r="A54" s="0" t="n">
        <v>-374.03</v>
      </c>
      <c r="B54" s="0" t="n">
        <v>-162.13</v>
      </c>
      <c r="C54" s="0" t="n">
        <v>-131.83</v>
      </c>
      <c r="D54" s="0" t="n">
        <v>-122.09</v>
      </c>
    </row>
    <row r="55" customFormat="false" ht="12.8" hidden="false" customHeight="false" outlineLevel="0" collapsed="false">
      <c r="A55" s="0" t="n">
        <v>-302.14</v>
      </c>
      <c r="B55" s="0" t="n">
        <v>-97.39</v>
      </c>
      <c r="C55" s="0" t="n">
        <v>-47.34</v>
      </c>
      <c r="D55" s="0" t="n">
        <v>-45.88</v>
      </c>
    </row>
    <row r="56" customFormat="false" ht="12.8" hidden="false" customHeight="false" outlineLevel="0" collapsed="false">
      <c r="A56" s="0" t="n">
        <v>-340.46</v>
      </c>
      <c r="B56" s="0" t="n">
        <v>-150.23</v>
      </c>
      <c r="C56" s="0" t="n">
        <v>29.79</v>
      </c>
      <c r="D56" s="0" t="n">
        <v>-14.49</v>
      </c>
    </row>
    <row r="57" customFormat="false" ht="12.8" hidden="false" customHeight="false" outlineLevel="0" collapsed="false">
      <c r="A57" s="0" t="n">
        <v>-382.18</v>
      </c>
      <c r="B57" s="0" t="n">
        <v>-184.04</v>
      </c>
      <c r="C57" s="0" t="n">
        <v>-110.74</v>
      </c>
      <c r="D57" s="0" t="n">
        <v>-110.89</v>
      </c>
    </row>
    <row r="58" customFormat="false" ht="12.8" hidden="false" customHeight="false" outlineLevel="0" collapsed="false">
      <c r="A58" s="0" t="n">
        <v>-306.17</v>
      </c>
      <c r="B58" s="0" t="n">
        <v>-106.51</v>
      </c>
      <c r="C58" s="0" t="n">
        <v>-94.06</v>
      </c>
      <c r="D58" s="0" t="n">
        <v>-73.39</v>
      </c>
    </row>
    <row r="59" customFormat="false" ht="12.8" hidden="false" customHeight="false" outlineLevel="0" collapsed="false">
      <c r="A59" s="0" t="n">
        <v>-318.34</v>
      </c>
      <c r="B59" s="0" t="n">
        <v>-135.35</v>
      </c>
      <c r="C59" s="0" t="n">
        <v>26.11</v>
      </c>
      <c r="D59" s="0" t="n">
        <v>-6.63</v>
      </c>
    </row>
    <row r="60" customFormat="false" ht="12.8" hidden="false" customHeight="false" outlineLevel="0" collapsed="false">
      <c r="A60" s="0" t="n">
        <v>-376.42</v>
      </c>
      <c r="B60" s="0" t="n">
        <v>-198.82</v>
      </c>
      <c r="C60" s="0" t="n">
        <v>-54.03</v>
      </c>
      <c r="D60" s="0" t="n">
        <v>-82.93</v>
      </c>
    </row>
    <row r="61" customFormat="false" ht="12.8" hidden="false" customHeight="false" outlineLevel="0" collapsed="false">
      <c r="A61" s="0" t="n">
        <v>-329.62</v>
      </c>
      <c r="B61" s="0" t="n">
        <v>-133.25</v>
      </c>
      <c r="C61" s="0" t="n">
        <v>-129.96</v>
      </c>
      <c r="D61" s="0" t="n">
        <v>-124.18</v>
      </c>
    </row>
    <row r="62" customFormat="false" ht="12.8" hidden="false" customHeight="false" outlineLevel="0" collapsed="false">
      <c r="A62" s="0" t="n">
        <v>-294.65</v>
      </c>
      <c r="B62" s="0" t="n">
        <v>-98.15</v>
      </c>
      <c r="C62" s="0" t="n">
        <v>13.05</v>
      </c>
      <c r="D62" s="0" t="n">
        <v>-22.76</v>
      </c>
    </row>
    <row r="63" customFormat="false" ht="12.8" hidden="false" customHeight="false" outlineLevel="0" collapsed="false">
      <c r="A63" s="0" t="n">
        <v>-364.11</v>
      </c>
      <c r="B63" s="0" t="n">
        <v>-179.01</v>
      </c>
      <c r="C63" s="0" t="n">
        <v>-0.1</v>
      </c>
      <c r="D63" s="0" t="n">
        <v>-61.11</v>
      </c>
    </row>
    <row r="64" customFormat="false" ht="12.8" hidden="false" customHeight="false" outlineLevel="0" collapsed="false">
      <c r="A64" s="0" t="n">
        <v>-347.22</v>
      </c>
      <c r="B64" s="0" t="n">
        <v>-168.37</v>
      </c>
      <c r="C64" s="0" t="n">
        <v>-115.33</v>
      </c>
      <c r="D64" s="0" t="n">
        <v>-125.77</v>
      </c>
    </row>
    <row r="65" customFormat="false" ht="12.8" hidden="false" customHeight="false" outlineLevel="0" collapsed="false">
      <c r="A65" s="0" t="n">
        <v>-290.34</v>
      </c>
      <c r="B65" s="0" t="n">
        <v>-101.03</v>
      </c>
      <c r="C65" s="0" t="n">
        <v>-36.69</v>
      </c>
      <c r="D65" s="0" t="n">
        <v>-57.32</v>
      </c>
    </row>
    <row r="66" customFormat="false" ht="12.8" hidden="false" customHeight="false" outlineLevel="0" collapsed="false">
      <c r="A66" s="0" t="n">
        <v>-335.47</v>
      </c>
      <c r="B66" s="0" t="n">
        <v>-155.81</v>
      </c>
      <c r="C66" s="0" t="n">
        <v>32.91</v>
      </c>
      <c r="D66" s="0" t="n">
        <v>-25.7</v>
      </c>
    </row>
    <row r="67" customFormat="false" ht="12.8" hidden="false" customHeight="false" outlineLevel="0" collapsed="false">
      <c r="A67" s="0" t="n">
        <v>-372.66</v>
      </c>
      <c r="B67" s="0" t="n">
        <v>-189.84</v>
      </c>
      <c r="C67" s="0" t="n">
        <v>-101.56</v>
      </c>
      <c r="D67" s="0" t="n">
        <v>-114.96</v>
      </c>
    </row>
    <row r="68" customFormat="false" ht="12.8" hidden="false" customHeight="false" outlineLevel="0" collapsed="false">
      <c r="A68" s="0" t="n">
        <v>-305.13</v>
      </c>
      <c r="B68" s="0" t="n">
        <v>-116.57</v>
      </c>
      <c r="C68" s="0" t="n">
        <v>-92.39</v>
      </c>
      <c r="D68" s="0" t="n">
        <v>-80.5</v>
      </c>
    </row>
    <row r="69" customFormat="false" ht="12.8" hidden="false" customHeight="false" outlineLevel="0" collapsed="false">
      <c r="A69" s="0" t="n">
        <v>-305.08</v>
      </c>
      <c r="B69" s="0" t="n">
        <v>-141.82</v>
      </c>
      <c r="C69" s="0" t="n">
        <v>35</v>
      </c>
      <c r="D69" s="0" t="n">
        <v>-15.43</v>
      </c>
    </row>
    <row r="70" customFormat="false" ht="12.8" hidden="false" customHeight="false" outlineLevel="0" collapsed="false">
      <c r="A70" s="0" t="n">
        <v>-374.9</v>
      </c>
      <c r="B70" s="0" t="n">
        <v>-199.1</v>
      </c>
      <c r="C70" s="0" t="n">
        <v>-55.7</v>
      </c>
      <c r="D70" s="0" t="n">
        <v>-80.94</v>
      </c>
    </row>
    <row r="71" customFormat="false" ht="12.8" hidden="false" customHeight="false" outlineLevel="0" collapsed="false">
      <c r="A71" s="0" t="n">
        <v>-314.89</v>
      </c>
      <c r="B71" s="0" t="n">
        <v>-126.4</v>
      </c>
      <c r="C71" s="0" t="n">
        <v>-127.93</v>
      </c>
      <c r="D71" s="0" t="n">
        <v>-109.59</v>
      </c>
    </row>
    <row r="72" customFormat="false" ht="12.8" hidden="false" customHeight="false" outlineLevel="0" collapsed="false">
      <c r="A72" s="0" t="n">
        <v>-275.01</v>
      </c>
      <c r="B72" s="0" t="n">
        <v>-102.12</v>
      </c>
      <c r="C72" s="0" t="n">
        <v>-3.78</v>
      </c>
      <c r="D72" s="0" t="n">
        <v>-22.7</v>
      </c>
    </row>
    <row r="73" customFormat="false" ht="12.8" hidden="false" customHeight="false" outlineLevel="0" collapsed="false">
      <c r="A73" s="0" t="n">
        <v>-338.97</v>
      </c>
      <c r="B73" s="0" t="n">
        <v>-163.87</v>
      </c>
      <c r="C73" s="0" t="n">
        <v>-15.21</v>
      </c>
      <c r="D73" s="0" t="n">
        <v>-53.17</v>
      </c>
    </row>
    <row r="74" customFormat="false" ht="12.8" hidden="false" customHeight="false" outlineLevel="0" collapsed="false">
      <c r="A74" s="0" t="n">
        <v>-346.13</v>
      </c>
      <c r="B74" s="0" t="n">
        <v>-152.6</v>
      </c>
      <c r="C74" s="0" t="n">
        <v>-136.43</v>
      </c>
      <c r="D74" s="0" t="n">
        <v>-114.07</v>
      </c>
    </row>
    <row r="75" customFormat="false" ht="12.8" hidden="false" customHeight="false" outlineLevel="0" collapsed="false">
      <c r="A75" s="0" t="n">
        <v>-274.39</v>
      </c>
      <c r="B75" s="0" t="n">
        <v>-87.49</v>
      </c>
      <c r="C75" s="0" t="n">
        <v>-57.42</v>
      </c>
      <c r="D75" s="0" t="n">
        <v>-45.71</v>
      </c>
    </row>
    <row r="76" customFormat="false" ht="12.8" hidden="false" customHeight="false" outlineLevel="0" collapsed="false">
      <c r="A76" s="0" t="n">
        <v>-295.8</v>
      </c>
      <c r="B76" s="0" t="n">
        <v>-126.14</v>
      </c>
      <c r="C76" s="0" t="n">
        <v>25.15</v>
      </c>
      <c r="D76" s="0" t="n">
        <v>-16.34</v>
      </c>
    </row>
    <row r="77" customFormat="false" ht="12.8" hidden="false" customHeight="false" outlineLevel="0" collapsed="false">
      <c r="A77" s="0" t="n">
        <v>-331.87</v>
      </c>
      <c r="B77" s="0" t="n">
        <v>-172.94</v>
      </c>
      <c r="C77" s="0" t="n">
        <v>-108.57</v>
      </c>
      <c r="D77" s="0" t="n">
        <v>-111.95</v>
      </c>
    </row>
    <row r="78" customFormat="false" ht="12.8" hidden="false" customHeight="false" outlineLevel="0" collapsed="false">
      <c r="A78" s="0" t="n">
        <v>-268.33</v>
      </c>
      <c r="B78" s="0" t="n">
        <v>-96.47</v>
      </c>
      <c r="C78" s="0" t="n">
        <v>-93.27</v>
      </c>
      <c r="D78" s="0" t="n">
        <v>-77.46</v>
      </c>
    </row>
    <row r="79" customFormat="false" ht="12.8" hidden="false" customHeight="false" outlineLevel="0" collapsed="false">
      <c r="A79" s="0" t="n">
        <v>-274.36</v>
      </c>
      <c r="B79" s="0" t="n">
        <v>-105.7</v>
      </c>
      <c r="C79" s="0" t="n">
        <v>22.91</v>
      </c>
      <c r="D79" s="0" t="n">
        <v>-8.08</v>
      </c>
    </row>
    <row r="80" customFormat="false" ht="12.8" hidden="false" customHeight="false" outlineLevel="0" collapsed="false">
      <c r="A80" s="0" t="n">
        <v>-341.78</v>
      </c>
      <c r="B80" s="0" t="n">
        <v>-177.73</v>
      </c>
      <c r="C80" s="0" t="n">
        <v>-55.79</v>
      </c>
      <c r="D80" s="0" t="n">
        <v>-85.76</v>
      </c>
    </row>
    <row r="81" customFormat="false" ht="12.8" hidden="false" customHeight="false" outlineLevel="0" collapsed="false">
      <c r="A81" s="0" t="n">
        <v>-292.16</v>
      </c>
      <c r="B81" s="0" t="n">
        <v>-120.24</v>
      </c>
      <c r="C81" s="0" t="n">
        <v>-127.27</v>
      </c>
      <c r="D81" s="0" t="n">
        <v>-105.49</v>
      </c>
    </row>
    <row r="82" customFormat="false" ht="12.8" hidden="false" customHeight="false" outlineLevel="0" collapsed="false">
      <c r="A82" s="0" t="n">
        <v>-250.55</v>
      </c>
      <c r="B82" s="0" t="n">
        <v>-87.39</v>
      </c>
      <c r="C82" s="0" t="n">
        <v>9.61</v>
      </c>
      <c r="D82" s="0" t="n">
        <v>-9.23</v>
      </c>
    </row>
    <row r="83" customFormat="false" ht="12.8" hidden="false" customHeight="false" outlineLevel="0" collapsed="false">
      <c r="A83" s="0" t="n">
        <v>-330.07</v>
      </c>
      <c r="B83" s="0" t="n">
        <v>-183.78</v>
      </c>
      <c r="C83" s="0" t="n">
        <v>-5.63</v>
      </c>
      <c r="D83" s="0" t="n">
        <v>-48.11</v>
      </c>
    </row>
    <row r="84" customFormat="false" ht="12.8" hidden="false" customHeight="false" outlineLevel="0" collapsed="false">
      <c r="A84" s="0" t="n">
        <v>-331.55</v>
      </c>
      <c r="B84" s="0" t="n">
        <v>-157.34</v>
      </c>
      <c r="C84" s="0" t="n">
        <v>-130.6</v>
      </c>
      <c r="D84" s="0" t="n">
        <v>-118.2</v>
      </c>
    </row>
    <row r="85" customFormat="false" ht="12.8" hidden="false" customHeight="false" outlineLevel="0" collapsed="false">
      <c r="A85" s="0" t="n">
        <v>-241.25</v>
      </c>
      <c r="B85" s="0" t="n">
        <v>-73.98</v>
      </c>
      <c r="C85" s="0" t="n">
        <v>-42.76</v>
      </c>
      <c r="D85" s="0" t="n">
        <v>-35.97</v>
      </c>
    </row>
    <row r="86" customFormat="false" ht="12.8" hidden="false" customHeight="false" outlineLevel="0" collapsed="false">
      <c r="A86" s="0" t="n">
        <v>-259.29</v>
      </c>
      <c r="B86" s="0" t="n">
        <v>-117.72</v>
      </c>
      <c r="C86" s="0" t="n">
        <v>33.45</v>
      </c>
      <c r="D86" s="0" t="n">
        <v>-14.71</v>
      </c>
    </row>
    <row r="87" customFormat="false" ht="12.8" hidden="false" customHeight="false" outlineLevel="0" collapsed="false">
      <c r="A87" s="0" t="n">
        <v>-292.72</v>
      </c>
      <c r="B87" s="0" t="n">
        <v>-144.57</v>
      </c>
      <c r="C87" s="0" t="n">
        <v>-99.73</v>
      </c>
      <c r="D87" s="0" t="n">
        <v>-106.58</v>
      </c>
    </row>
    <row r="88" customFormat="false" ht="12.8" hidden="false" customHeight="false" outlineLevel="0" collapsed="false">
      <c r="A88" s="0" t="n">
        <v>-235.99</v>
      </c>
      <c r="B88" s="0" t="n">
        <v>-62.92</v>
      </c>
      <c r="C88" s="0" t="n">
        <v>-96</v>
      </c>
      <c r="D88" s="0" t="n">
        <v>-85.34</v>
      </c>
    </row>
    <row r="89" customFormat="false" ht="12.8" hidden="false" customHeight="false" outlineLevel="0" collapsed="false">
      <c r="A89" s="0" t="n">
        <v>-235.86</v>
      </c>
      <c r="B89" s="0" t="n">
        <v>-81.07</v>
      </c>
      <c r="C89" s="0" t="n">
        <v>24.77</v>
      </c>
      <c r="D89" s="0" t="n">
        <v>-23.84</v>
      </c>
    </row>
    <row r="90" customFormat="false" ht="12.8" hidden="false" customHeight="false" outlineLevel="0" collapsed="false">
      <c r="A90" s="0" t="n">
        <v>-303.78</v>
      </c>
      <c r="B90" s="0" t="n">
        <v>-148.08</v>
      </c>
      <c r="C90" s="0" t="n">
        <v>-45.93</v>
      </c>
      <c r="D90" s="0" t="n">
        <v>-86.91</v>
      </c>
    </row>
    <row r="91" customFormat="false" ht="12.8" hidden="false" customHeight="false" outlineLevel="0" collapsed="false">
      <c r="A91" s="0" t="n">
        <v>-257.1</v>
      </c>
      <c r="B91" s="0" t="n">
        <v>-99.32</v>
      </c>
      <c r="C91" s="0" t="n">
        <v>-129.17</v>
      </c>
      <c r="D91" s="0" t="n">
        <v>-114.98</v>
      </c>
    </row>
    <row r="92" customFormat="false" ht="12.8" hidden="false" customHeight="false" outlineLevel="0" collapsed="false">
      <c r="A92" s="0" t="n">
        <v>-207.42</v>
      </c>
      <c r="B92" s="0" t="n">
        <v>-61.37</v>
      </c>
      <c r="C92" s="0" t="n">
        <v>7.17</v>
      </c>
      <c r="D92" s="0" t="n">
        <v>-16.12</v>
      </c>
    </row>
    <row r="93" customFormat="false" ht="12.8" hidden="false" customHeight="false" outlineLevel="0" collapsed="false">
      <c r="A93" s="0" t="n">
        <v>-293.23</v>
      </c>
      <c r="B93" s="0" t="n">
        <v>-151.64</v>
      </c>
      <c r="C93" s="0" t="n">
        <v>-9.05</v>
      </c>
      <c r="D93" s="0" t="n">
        <v>-57.05</v>
      </c>
    </row>
    <row r="94" customFormat="false" ht="12.8" hidden="false" customHeight="false" outlineLevel="0" collapsed="false">
      <c r="A94" s="0" t="n">
        <v>-293.44</v>
      </c>
      <c r="B94" s="0" t="n">
        <v>-145.06</v>
      </c>
      <c r="C94" s="0" t="n">
        <v>-134.8</v>
      </c>
      <c r="D94" s="0" t="n">
        <v>-126.98</v>
      </c>
    </row>
    <row r="95" customFormat="false" ht="12.8" hidden="false" customHeight="false" outlineLevel="0" collapsed="false">
      <c r="A95" s="0" t="n">
        <v>-224.56</v>
      </c>
      <c r="B95" s="0" t="n">
        <v>-72.88</v>
      </c>
      <c r="C95" s="0" t="n">
        <v>-49.33</v>
      </c>
      <c r="D95" s="0" t="n">
        <v>-44.36</v>
      </c>
    </row>
    <row r="96" customFormat="false" ht="12.8" hidden="false" customHeight="false" outlineLevel="0" collapsed="false">
      <c r="A96" s="0" t="n">
        <v>-268.72</v>
      </c>
      <c r="B96" s="0" t="n">
        <v>-131.78</v>
      </c>
      <c r="C96" s="0" t="n">
        <v>22.77</v>
      </c>
      <c r="D96" s="0" t="n">
        <v>-12.38</v>
      </c>
    </row>
    <row r="97" customFormat="false" ht="12.8" hidden="false" customHeight="false" outlineLevel="0" collapsed="false">
      <c r="A97" s="0" t="n">
        <v>-309.65</v>
      </c>
      <c r="B97" s="0" t="n">
        <v>-166.64</v>
      </c>
      <c r="C97" s="0" t="n">
        <v>-114.18</v>
      </c>
      <c r="D97" s="0" t="n">
        <v>-113.66</v>
      </c>
    </row>
    <row r="98" customFormat="false" ht="12.8" hidden="false" customHeight="false" outlineLevel="0" collapsed="false">
      <c r="A98" s="0" t="n">
        <v>-243.6</v>
      </c>
      <c r="B98" s="0" t="n">
        <v>-89.18</v>
      </c>
      <c r="C98" s="0" t="n">
        <v>-97.43</v>
      </c>
      <c r="D98" s="0" t="n">
        <v>-76.14</v>
      </c>
    </row>
    <row r="99" customFormat="false" ht="12.8" hidden="false" customHeight="false" outlineLevel="0" collapsed="false">
      <c r="A99" s="0" t="n">
        <v>-242.89</v>
      </c>
      <c r="B99" s="0" t="n">
        <v>-99.82</v>
      </c>
      <c r="C99" s="0" t="n">
        <v>30.06</v>
      </c>
      <c r="D99" s="0" t="n">
        <v>0.24</v>
      </c>
    </row>
    <row r="100" customFormat="false" ht="12.8" hidden="false" customHeight="false" outlineLevel="0" collapsed="false">
      <c r="A100" s="0" t="n">
        <v>-310.86</v>
      </c>
      <c r="B100" s="0" t="n">
        <v>-169.82</v>
      </c>
      <c r="C100" s="0" t="n">
        <v>-64.1</v>
      </c>
      <c r="D100" s="0" t="n">
        <v>-82.74</v>
      </c>
    </row>
    <row r="101" customFormat="false" ht="12.8" hidden="false" customHeight="false" outlineLevel="0" collapsed="false">
      <c r="A101" s="0" t="n">
        <v>-260.3</v>
      </c>
      <c r="B101" s="0" t="n">
        <v>-103.39</v>
      </c>
      <c r="C101" s="0" t="n">
        <v>-127.87</v>
      </c>
      <c r="D101" s="0" t="n">
        <v>-106.75</v>
      </c>
    </row>
    <row r="102" customFormat="false" ht="12.8" hidden="false" customHeight="false" outlineLevel="0" collapsed="false">
      <c r="A102" s="0" t="n">
        <v>-226.11</v>
      </c>
      <c r="B102" s="0" t="n">
        <v>-85.25</v>
      </c>
      <c r="C102" s="0" t="n">
        <v>5.91</v>
      </c>
      <c r="D102" s="0" t="n">
        <v>-15.71</v>
      </c>
    </row>
    <row r="103" customFormat="false" ht="12.8" hidden="false" customHeight="false" outlineLevel="0" collapsed="false">
      <c r="A103" s="0" t="n">
        <v>-310.44</v>
      </c>
      <c r="B103" s="0" t="n">
        <v>-176.41</v>
      </c>
      <c r="C103" s="0" t="n">
        <v>-15.72</v>
      </c>
      <c r="D103" s="0" t="n">
        <v>-43.05</v>
      </c>
    </row>
    <row r="104" customFormat="false" ht="12.8" hidden="false" customHeight="false" outlineLevel="0" collapsed="false">
      <c r="A104" s="0" t="n">
        <v>-280.33</v>
      </c>
      <c r="B104" s="0" t="n">
        <v>-140.95</v>
      </c>
      <c r="C104" s="0" t="n">
        <v>-126.16</v>
      </c>
      <c r="D104" s="0" t="n">
        <v>-116.83</v>
      </c>
    </row>
    <row r="105" customFormat="false" ht="12.8" hidden="false" customHeight="false" outlineLevel="0" collapsed="false">
      <c r="A105" s="0" t="n">
        <v>-198.37</v>
      </c>
      <c r="B105" s="0" t="n">
        <v>-46.55</v>
      </c>
      <c r="C105" s="0" t="n">
        <v>-42.48</v>
      </c>
      <c r="D105" s="0" t="n">
        <v>-37.83</v>
      </c>
    </row>
    <row r="106" customFormat="false" ht="12.8" hidden="false" customHeight="false" outlineLevel="0" collapsed="false">
      <c r="A106" s="0" t="n">
        <v>-248.82</v>
      </c>
      <c r="B106" s="0" t="n">
        <v>-104.59</v>
      </c>
      <c r="C106" s="0" t="n">
        <v>33.46</v>
      </c>
      <c r="D106" s="0" t="n">
        <v>-6.82</v>
      </c>
    </row>
    <row r="107" customFormat="false" ht="12.8" hidden="false" customHeight="false" outlineLevel="0" collapsed="false">
      <c r="A107" s="0" t="n">
        <v>-284.6</v>
      </c>
      <c r="B107" s="0" t="n">
        <v>-138.95</v>
      </c>
      <c r="C107" s="0" t="n">
        <v>-107.96</v>
      </c>
      <c r="D107" s="0" t="n">
        <v>-103.8</v>
      </c>
    </row>
    <row r="108" customFormat="false" ht="12.8" hidden="false" customHeight="false" outlineLevel="0" collapsed="false">
      <c r="A108" s="0" t="n">
        <v>-201.83</v>
      </c>
      <c r="B108" s="0" t="n">
        <v>-58.87</v>
      </c>
      <c r="C108" s="0" t="n">
        <v>-91.23</v>
      </c>
      <c r="D108" s="0" t="n">
        <v>-70.4</v>
      </c>
    </row>
    <row r="109" customFormat="false" ht="12.8" hidden="false" customHeight="false" outlineLevel="0" collapsed="false">
      <c r="A109" s="0" t="n">
        <v>-212.36</v>
      </c>
      <c r="B109" s="0" t="n">
        <v>-85.02</v>
      </c>
      <c r="C109" s="0" t="n">
        <v>26.42</v>
      </c>
      <c r="D109" s="0" t="n">
        <v>-4.48</v>
      </c>
    </row>
    <row r="110" customFormat="false" ht="12.8" hidden="false" customHeight="false" outlineLevel="0" collapsed="false">
      <c r="A110" s="0" t="n">
        <v>-280.39</v>
      </c>
      <c r="B110" s="0" t="n">
        <v>-156.63</v>
      </c>
      <c r="C110" s="0" t="n">
        <v>-57.44</v>
      </c>
      <c r="D110" s="0" t="n">
        <v>-75.44</v>
      </c>
    </row>
    <row r="111" customFormat="false" ht="12.8" hidden="false" customHeight="false" outlineLevel="0" collapsed="false">
      <c r="A111" s="0" t="n">
        <v>-237.46</v>
      </c>
      <c r="B111" s="0" t="n">
        <v>-90.28</v>
      </c>
      <c r="C111" s="0" t="n">
        <v>-132.3</v>
      </c>
      <c r="D111" s="0" t="n">
        <v>-106.47</v>
      </c>
    </row>
    <row r="112" customFormat="false" ht="12.8" hidden="false" customHeight="false" outlineLevel="0" collapsed="false">
      <c r="A112" s="0" t="n">
        <v>-197.44</v>
      </c>
      <c r="B112" s="0" t="n">
        <v>-68.52</v>
      </c>
      <c r="C112" s="0" t="n">
        <v>10.74</v>
      </c>
      <c r="D112" s="0" t="n">
        <v>-10.32</v>
      </c>
    </row>
    <row r="113" customFormat="false" ht="12.8" hidden="false" customHeight="false" outlineLevel="0" collapsed="false">
      <c r="A113" s="0" t="n">
        <v>-263.6</v>
      </c>
      <c r="B113" s="0" t="n">
        <v>-153.32</v>
      </c>
      <c r="C113" s="0" t="n">
        <v>-7.88</v>
      </c>
      <c r="D113" s="0" t="n">
        <v>-49.05</v>
      </c>
    </row>
    <row r="114" customFormat="false" ht="12.8" hidden="false" customHeight="false" outlineLevel="0" collapsed="false">
      <c r="A114" s="0" t="n">
        <v>-254.54</v>
      </c>
      <c r="B114" s="0" t="n">
        <v>-120.64</v>
      </c>
      <c r="C114" s="0" t="n">
        <v>-126.2</v>
      </c>
      <c r="D114" s="0" t="n">
        <v>-108.08</v>
      </c>
    </row>
    <row r="115" customFormat="false" ht="12.8" hidden="false" customHeight="false" outlineLevel="0" collapsed="false">
      <c r="A115" s="0" t="n">
        <v>-196.5</v>
      </c>
      <c r="B115" s="0" t="n">
        <v>-50.66</v>
      </c>
      <c r="C115" s="0" t="n">
        <v>-39.37</v>
      </c>
      <c r="D115" s="0" t="n">
        <v>-34.77</v>
      </c>
    </row>
    <row r="116" customFormat="false" ht="12.8" hidden="false" customHeight="false" outlineLevel="0" collapsed="false">
      <c r="A116" s="0" t="n">
        <v>-237.64</v>
      </c>
      <c r="B116" s="0" t="n">
        <v>-108.92</v>
      </c>
      <c r="C116" s="0" t="n">
        <v>34.61</v>
      </c>
      <c r="D116" s="0" t="n">
        <v>-9.94</v>
      </c>
    </row>
    <row r="117" customFormat="false" ht="12.8" hidden="false" customHeight="false" outlineLevel="0" collapsed="false">
      <c r="A117" s="0" t="n">
        <v>-276.39</v>
      </c>
      <c r="B117" s="0" t="n">
        <v>-154</v>
      </c>
      <c r="C117" s="0" t="n">
        <v>-117.02</v>
      </c>
      <c r="D117" s="0" t="n">
        <v>-122.17</v>
      </c>
    </row>
    <row r="118" customFormat="false" ht="12.8" hidden="false" customHeight="false" outlineLevel="0" collapsed="false">
      <c r="A118" s="0" t="n">
        <v>-196.72</v>
      </c>
      <c r="B118" s="0" t="n">
        <v>-63.77</v>
      </c>
      <c r="C118" s="0" t="n">
        <v>-95.93</v>
      </c>
      <c r="D118" s="0" t="n">
        <v>-79.15</v>
      </c>
    </row>
    <row r="119" customFormat="false" ht="12.8" hidden="false" customHeight="false" outlineLevel="0" collapsed="false">
      <c r="A119" s="0" t="n">
        <v>-201.95</v>
      </c>
      <c r="B119" s="0" t="n">
        <v>-82.67</v>
      </c>
      <c r="C119" s="0" t="n">
        <v>23.23</v>
      </c>
      <c r="D119" s="0" t="n">
        <v>-11.07</v>
      </c>
    </row>
    <row r="120" customFormat="false" ht="12.8" hidden="false" customHeight="false" outlineLevel="0" collapsed="false">
      <c r="A120" s="0" t="n">
        <v>-255.15</v>
      </c>
      <c r="B120" s="0" t="n">
        <v>-140.39</v>
      </c>
      <c r="C120" s="0" t="n">
        <v>-52.59</v>
      </c>
      <c r="D120" s="0" t="n">
        <v>-71.72</v>
      </c>
    </row>
    <row r="121" customFormat="false" ht="12.8" hidden="false" customHeight="false" outlineLevel="0" collapsed="false">
      <c r="A121" s="0" t="n">
        <v>-223.22</v>
      </c>
      <c r="B121" s="0" t="n">
        <v>-93.49</v>
      </c>
      <c r="C121" s="0" t="n">
        <v>-126.18</v>
      </c>
      <c r="D121" s="0" t="n">
        <v>-108.23</v>
      </c>
    </row>
    <row r="122" customFormat="false" ht="12.8" hidden="false" customHeight="false" outlineLevel="0" collapsed="false">
      <c r="A122" s="0" t="n">
        <v>-173.48</v>
      </c>
      <c r="B122" s="0" t="n">
        <v>-57.72</v>
      </c>
      <c r="C122" s="0" t="n">
        <v>12.87</v>
      </c>
      <c r="D122" s="0" t="n">
        <v>-7.98</v>
      </c>
    </row>
    <row r="123" customFormat="false" ht="12.8" hidden="false" customHeight="false" outlineLevel="0" collapsed="false">
      <c r="A123" s="0" t="n">
        <v>-240.17</v>
      </c>
      <c r="B123" s="0" t="n">
        <v>-135.32</v>
      </c>
      <c r="C123" s="0" t="n">
        <v>-1.91</v>
      </c>
      <c r="D123" s="0" t="n">
        <v>-43.34</v>
      </c>
    </row>
    <row r="124" customFormat="false" ht="12.8" hidden="false" customHeight="false" outlineLevel="0" collapsed="false">
      <c r="A124" s="0" t="n">
        <v>-240.52</v>
      </c>
      <c r="B124" s="0" t="n">
        <v>-115.8</v>
      </c>
      <c r="C124" s="0" t="n">
        <v>-116.17</v>
      </c>
      <c r="D124" s="0" t="n">
        <v>-108.38</v>
      </c>
    </row>
    <row r="125" customFormat="false" ht="12.8" hidden="false" customHeight="false" outlineLevel="0" collapsed="false">
      <c r="A125" s="0" t="n">
        <v>-182.02</v>
      </c>
      <c r="B125" s="0" t="n">
        <v>-59.41</v>
      </c>
      <c r="C125" s="0" t="n">
        <v>-52.64</v>
      </c>
      <c r="D125" s="0" t="n">
        <v>-49.83</v>
      </c>
    </row>
    <row r="126" customFormat="false" ht="12.8" hidden="false" customHeight="false" outlineLevel="0" collapsed="false">
      <c r="A126" s="0" t="n">
        <v>-217.69</v>
      </c>
      <c r="B126" s="0" t="n">
        <v>-102.29</v>
      </c>
      <c r="C126" s="0" t="n">
        <v>22.48</v>
      </c>
      <c r="D126" s="0" t="n">
        <v>-16.2</v>
      </c>
    </row>
    <row r="127" customFormat="false" ht="12.8" hidden="false" customHeight="false" outlineLevel="0" collapsed="false">
      <c r="A127" s="0" t="n">
        <v>-267.65</v>
      </c>
      <c r="B127" s="0" t="n">
        <v>-137.66</v>
      </c>
      <c r="C127" s="0" t="n">
        <v>-115.08</v>
      </c>
      <c r="D127" s="0" t="n">
        <v>-111</v>
      </c>
    </row>
    <row r="128" customFormat="false" ht="12.8" hidden="false" customHeight="false" outlineLevel="0" collapsed="false">
      <c r="A128" s="0" t="n">
        <v>-195.68</v>
      </c>
      <c r="B128" s="0" t="n">
        <v>-44.99</v>
      </c>
      <c r="C128" s="0" t="n">
        <v>-91.92</v>
      </c>
      <c r="D128" s="0" t="n">
        <v>-74.72</v>
      </c>
    </row>
    <row r="129" customFormat="false" ht="12.8" hidden="false" customHeight="false" outlineLevel="0" collapsed="false">
      <c r="A129" s="0" t="n">
        <v>-191.42</v>
      </c>
      <c r="B129" s="0" t="n">
        <v>-68.84</v>
      </c>
      <c r="C129" s="0" t="n">
        <v>30.81</v>
      </c>
      <c r="D129" s="0" t="n">
        <v>-0.43</v>
      </c>
    </row>
    <row r="130" customFormat="false" ht="12.8" hidden="false" customHeight="false" outlineLevel="0" collapsed="false">
      <c r="A130" s="0" t="n">
        <v>-261.83</v>
      </c>
      <c r="B130" s="0" t="n">
        <v>-138.35</v>
      </c>
      <c r="C130" s="0" t="n">
        <v>-45.93</v>
      </c>
      <c r="D130" s="0" t="n">
        <v>-77.31</v>
      </c>
    </row>
    <row r="131" customFormat="false" ht="12.8" hidden="false" customHeight="false" outlineLevel="0" collapsed="false">
      <c r="A131" s="0" t="n">
        <v>-215.99</v>
      </c>
      <c r="B131" s="0" t="n">
        <v>-82.81</v>
      </c>
      <c r="C131" s="0" t="n">
        <v>-121.57</v>
      </c>
      <c r="D131" s="0" t="n">
        <v>-110.22</v>
      </c>
    </row>
    <row r="132" customFormat="false" ht="12.8" hidden="false" customHeight="false" outlineLevel="0" collapsed="false">
      <c r="A132" s="0" t="n">
        <v>-179.4</v>
      </c>
      <c r="B132" s="0" t="n">
        <v>-61.18</v>
      </c>
      <c r="C132" s="0" t="n">
        <v>7.89</v>
      </c>
      <c r="D132" s="0" t="n">
        <v>-17.14</v>
      </c>
    </row>
    <row r="133" customFormat="false" ht="12.8" hidden="false" customHeight="false" outlineLevel="0" collapsed="false">
      <c r="A133" s="0" t="n">
        <v>-259.64</v>
      </c>
      <c r="B133" s="0" t="n">
        <v>-131.6</v>
      </c>
      <c r="C133" s="0" t="n">
        <v>-8.04</v>
      </c>
      <c r="D133" s="0" t="n">
        <v>-50.83</v>
      </c>
    </row>
    <row r="134" customFormat="false" ht="12.8" hidden="false" customHeight="false" outlineLevel="0" collapsed="false">
      <c r="A134" s="0" t="n">
        <v>-252.64</v>
      </c>
      <c r="B134" s="0" t="n">
        <v>-101.84</v>
      </c>
      <c r="C134" s="0" t="n">
        <v>-132.14</v>
      </c>
      <c r="D134" s="0" t="n">
        <v>-123.32</v>
      </c>
    </row>
    <row r="135" customFormat="false" ht="12.8" hidden="false" customHeight="false" outlineLevel="0" collapsed="false">
      <c r="A135" s="0" t="n">
        <v>-153.58</v>
      </c>
      <c r="B135" s="0" t="n">
        <v>-31.47</v>
      </c>
      <c r="C135" s="0" t="n">
        <v>-45.55</v>
      </c>
      <c r="D135" s="0" t="n">
        <v>-41.01</v>
      </c>
    </row>
    <row r="136" customFormat="false" ht="12.8" hidden="false" customHeight="false" outlineLevel="0" collapsed="false">
      <c r="A136" s="0" t="n">
        <v>-185.75</v>
      </c>
      <c r="B136" s="0" t="n">
        <v>-79.97</v>
      </c>
      <c r="C136" s="0" t="n">
        <v>38.44</v>
      </c>
      <c r="D136" s="0" t="n">
        <v>-7.5</v>
      </c>
    </row>
    <row r="137" customFormat="false" ht="12.8" hidden="false" customHeight="false" outlineLevel="0" collapsed="false">
      <c r="A137" s="0" t="n">
        <v>-242.67</v>
      </c>
      <c r="B137" s="0" t="n">
        <v>-124.53</v>
      </c>
      <c r="C137" s="0" t="n">
        <v>-108.63</v>
      </c>
      <c r="D137" s="0" t="n">
        <v>-108.51</v>
      </c>
    </row>
    <row r="138" customFormat="false" ht="12.8" hidden="false" customHeight="false" outlineLevel="0" collapsed="false">
      <c r="A138" s="0" t="n">
        <v>-180.12</v>
      </c>
      <c r="B138" s="0" t="n">
        <v>-47.15</v>
      </c>
      <c r="C138" s="0" t="n">
        <v>-92.31</v>
      </c>
      <c r="D138" s="0" t="n">
        <v>-76.63</v>
      </c>
    </row>
    <row r="139" customFormat="false" ht="12.8" hidden="false" customHeight="false" outlineLevel="0" collapsed="false">
      <c r="A139" s="0" t="n">
        <v>-183.68</v>
      </c>
      <c r="B139" s="0" t="n">
        <v>-68.49</v>
      </c>
      <c r="C139" s="0" t="n">
        <v>25.23</v>
      </c>
      <c r="D139" s="0" t="n">
        <v>-6.34</v>
      </c>
    </row>
    <row r="140" customFormat="false" ht="12.8" hidden="false" customHeight="false" outlineLevel="0" collapsed="false">
      <c r="A140" s="0" t="n">
        <v>-246.81</v>
      </c>
      <c r="B140" s="0" t="n">
        <v>-126.66</v>
      </c>
      <c r="C140" s="0" t="n">
        <v>-47.18</v>
      </c>
      <c r="D140" s="0" t="n">
        <v>-73.34</v>
      </c>
    </row>
    <row r="141" customFormat="false" ht="12.8" hidden="false" customHeight="false" outlineLevel="0" collapsed="false">
      <c r="A141" s="0" t="n">
        <v>-203.54</v>
      </c>
      <c r="B141" s="0" t="n">
        <v>-71.44</v>
      </c>
      <c r="C141" s="0" t="n">
        <v>-123.19</v>
      </c>
      <c r="D141" s="0" t="n">
        <v>-104.89</v>
      </c>
    </row>
    <row r="142" customFormat="false" ht="12.8" hidden="false" customHeight="false" outlineLevel="0" collapsed="false">
      <c r="A142" s="0" t="n">
        <v>-169.25</v>
      </c>
      <c r="B142" s="0" t="n">
        <v>-39.28</v>
      </c>
      <c r="C142" s="0" t="n">
        <v>11.29</v>
      </c>
      <c r="D142" s="0" t="n">
        <v>-10.67</v>
      </c>
    </row>
    <row r="143" customFormat="false" ht="12.8" hidden="false" customHeight="false" outlineLevel="0" collapsed="false">
      <c r="A143" s="0" t="n">
        <v>-235.38</v>
      </c>
      <c r="B143" s="0" t="n">
        <v>-116.65</v>
      </c>
      <c r="C143" s="0" t="n">
        <v>-3.06</v>
      </c>
      <c r="D143" s="0" t="n">
        <v>-46.09</v>
      </c>
    </row>
    <row r="144" customFormat="false" ht="12.8" hidden="false" customHeight="false" outlineLevel="0" collapsed="false">
      <c r="A144" s="0" t="n">
        <v>-224.45</v>
      </c>
      <c r="B144" s="0" t="n">
        <v>-98.72</v>
      </c>
      <c r="C144" s="0" t="n">
        <v>-129.2</v>
      </c>
      <c r="D144" s="0" t="n">
        <v>-114.5</v>
      </c>
    </row>
    <row r="145" customFormat="false" ht="12.8" hidden="false" customHeight="false" outlineLevel="0" collapsed="false">
      <c r="A145" s="0" t="n">
        <v>-161.05</v>
      </c>
      <c r="B145" s="0" t="n">
        <v>-25.38</v>
      </c>
      <c r="C145" s="0" t="n">
        <v>-42.24</v>
      </c>
      <c r="D145" s="0" t="n">
        <v>-48.05</v>
      </c>
    </row>
    <row r="146" customFormat="false" ht="12.8" hidden="false" customHeight="false" outlineLevel="0" collapsed="false">
      <c r="A146" s="0" t="n">
        <v>-207.33</v>
      </c>
      <c r="B146" s="0" t="n">
        <v>-93.78</v>
      </c>
      <c r="C146" s="0" t="n">
        <v>36.42</v>
      </c>
      <c r="D146" s="0" t="n">
        <v>-17.64</v>
      </c>
    </row>
    <row r="147" customFormat="false" ht="12.8" hidden="false" customHeight="false" outlineLevel="0" collapsed="false">
      <c r="A147" s="0" t="n">
        <v>-251.32</v>
      </c>
      <c r="B147" s="0" t="n">
        <v>-134.33</v>
      </c>
      <c r="C147" s="0" t="n">
        <v>-99.87</v>
      </c>
      <c r="D147" s="0" t="n">
        <v>-112.97</v>
      </c>
    </row>
    <row r="148" customFormat="false" ht="12.8" hidden="false" customHeight="false" outlineLevel="0" collapsed="false">
      <c r="A148" s="0" t="n">
        <v>-187.92</v>
      </c>
      <c r="B148" s="0" t="n">
        <v>-65.64</v>
      </c>
      <c r="C148" s="0" t="n">
        <v>-93.67</v>
      </c>
      <c r="D148" s="0" t="n">
        <v>-86.37</v>
      </c>
    </row>
    <row r="149" customFormat="false" ht="12.8" hidden="false" customHeight="false" outlineLevel="0" collapsed="false">
      <c r="A149" s="0" t="n">
        <v>-177.18</v>
      </c>
      <c r="B149" s="0" t="n">
        <v>-70.8</v>
      </c>
      <c r="C149" s="0" t="n">
        <v>42.66</v>
      </c>
      <c r="D149" s="0" t="n">
        <v>4.25</v>
      </c>
    </row>
    <row r="150" customFormat="false" ht="12.8" hidden="false" customHeight="false" outlineLevel="0" collapsed="false">
      <c r="A150" s="0" t="n">
        <v>-259.01</v>
      </c>
      <c r="B150" s="0" t="n">
        <v>-141.34</v>
      </c>
      <c r="C150" s="0" t="n">
        <v>-41.06</v>
      </c>
      <c r="D150" s="0" t="n">
        <v>-67.81</v>
      </c>
    </row>
    <row r="151" customFormat="false" ht="12.8" hidden="false" customHeight="false" outlineLevel="0" collapsed="false">
      <c r="A151" s="0" t="n">
        <v>-196.03</v>
      </c>
      <c r="B151" s="0" t="n">
        <v>-72.91</v>
      </c>
      <c r="C151" s="0" t="n">
        <v>-115.98</v>
      </c>
      <c r="D151" s="0" t="n">
        <v>-93.51</v>
      </c>
    </row>
    <row r="152" customFormat="false" ht="12.8" hidden="false" customHeight="false" outlineLevel="0" collapsed="false">
      <c r="A152" s="0" t="n">
        <v>-143.61</v>
      </c>
      <c r="B152" s="0" t="n">
        <v>-36.21</v>
      </c>
      <c r="C152" s="0" t="n">
        <v>29.17</v>
      </c>
      <c r="D152" s="0" t="n">
        <v>7.5</v>
      </c>
    </row>
    <row r="153" customFormat="false" ht="12.8" hidden="false" customHeight="false" outlineLevel="0" collapsed="false">
      <c r="A153" s="0" t="n">
        <v>-209.41</v>
      </c>
      <c r="B153" s="0" t="n">
        <v>-123.85</v>
      </c>
      <c r="C153" s="0" t="n">
        <v>13.25</v>
      </c>
      <c r="D153" s="0" t="n">
        <v>-34.98</v>
      </c>
    </row>
    <row r="154" customFormat="false" ht="12.8" hidden="false" customHeight="false" outlineLevel="0" collapsed="false">
      <c r="A154" s="0" t="n">
        <v>-216.61</v>
      </c>
      <c r="B154" s="0" t="n">
        <v>-102.19</v>
      </c>
      <c r="C154" s="0" t="n">
        <v>-131.42</v>
      </c>
      <c r="D154" s="0" t="n">
        <v>-116.17</v>
      </c>
    </row>
    <row r="155" customFormat="false" ht="12.8" hidden="false" customHeight="false" outlineLevel="0" collapsed="false">
      <c r="A155" s="0" t="n">
        <v>-156.92</v>
      </c>
      <c r="B155" s="0" t="n">
        <v>-36.31</v>
      </c>
      <c r="C155" s="0" t="n">
        <v>-43.92</v>
      </c>
      <c r="D155" s="0" t="n">
        <v>-56.41</v>
      </c>
    </row>
    <row r="156" customFormat="false" ht="12.8" hidden="false" customHeight="false" outlineLevel="0" collapsed="false">
      <c r="A156" s="0" t="n">
        <v>-193.42</v>
      </c>
      <c r="B156" s="0" t="n">
        <v>-103.72</v>
      </c>
      <c r="C156" s="0" t="n">
        <v>24.92</v>
      </c>
      <c r="D156" s="0" t="n">
        <v>-29.92</v>
      </c>
    </row>
    <row r="157" customFormat="false" ht="12.8" hidden="false" customHeight="false" outlineLevel="0" collapsed="false">
      <c r="A157" s="0" t="n">
        <v>-236.44</v>
      </c>
      <c r="B157" s="0" t="n">
        <v>-131.2</v>
      </c>
      <c r="C157" s="0" t="n">
        <v>-102.54</v>
      </c>
      <c r="D157" s="0" t="n">
        <v>-122.83</v>
      </c>
    </row>
    <row r="158" customFormat="false" ht="12.8" hidden="false" customHeight="false" outlineLevel="0" collapsed="false">
      <c r="A158" s="0" t="n">
        <v>-167.47</v>
      </c>
      <c r="B158" s="0" t="n">
        <v>-52.78</v>
      </c>
      <c r="C158" s="0" t="n">
        <v>-87.96</v>
      </c>
      <c r="D158" s="0" t="n">
        <v>-78.58</v>
      </c>
    </row>
    <row r="159" customFormat="false" ht="12.8" hidden="false" customHeight="false" outlineLevel="0" collapsed="false">
      <c r="A159" s="0" t="n">
        <v>-165.66</v>
      </c>
      <c r="B159" s="0" t="n">
        <v>-64.77</v>
      </c>
      <c r="C159" s="0" t="n">
        <v>30.21</v>
      </c>
      <c r="D159" s="0" t="n">
        <v>-9.61</v>
      </c>
    </row>
    <row r="160" customFormat="false" ht="12.8" hidden="false" customHeight="false" outlineLevel="0" collapsed="false">
      <c r="A160" s="0" t="n">
        <v>-228.01</v>
      </c>
      <c r="B160" s="0" t="n">
        <v>-132.1</v>
      </c>
      <c r="C160" s="0" t="n">
        <v>-50.45</v>
      </c>
      <c r="D160" s="0" t="n">
        <v>-72.62</v>
      </c>
    </row>
    <row r="161" customFormat="false" ht="12.8" hidden="false" customHeight="false" outlineLevel="0" collapsed="false">
      <c r="A161" s="0" t="n">
        <v>-190.65</v>
      </c>
      <c r="B161" s="0" t="n">
        <v>-70.37</v>
      </c>
      <c r="C161" s="0" t="n">
        <v>-131.43</v>
      </c>
      <c r="D161" s="0" t="n">
        <v>-106.67</v>
      </c>
    </row>
    <row r="162" customFormat="false" ht="12.8" hidden="false" customHeight="false" outlineLevel="0" collapsed="false">
      <c r="A162" s="0" t="n">
        <v>-158.55</v>
      </c>
      <c r="B162" s="0" t="n">
        <v>-43.62</v>
      </c>
      <c r="C162" s="0" t="n">
        <v>5.03</v>
      </c>
      <c r="D162" s="0" t="n">
        <v>-17.1</v>
      </c>
    </row>
    <row r="163" customFormat="false" ht="12.8" hidden="false" customHeight="false" outlineLevel="0" collapsed="false">
      <c r="A163" s="0" t="n">
        <v>-215.9</v>
      </c>
      <c r="B163" s="0" t="n">
        <v>-133.47</v>
      </c>
      <c r="C163" s="0" t="n">
        <v>-2.88</v>
      </c>
      <c r="D163" s="0" t="n">
        <v>-46.26</v>
      </c>
    </row>
    <row r="164" customFormat="false" ht="12.8" hidden="false" customHeight="false" outlineLevel="0" collapsed="false">
      <c r="A164" s="0" t="n">
        <v>-209.95</v>
      </c>
      <c r="B164" s="0" t="n">
        <v>-105.88</v>
      </c>
      <c r="C164" s="0" t="n">
        <v>-123.79</v>
      </c>
      <c r="D164" s="0" t="n">
        <v>-115.36</v>
      </c>
    </row>
    <row r="165" customFormat="false" ht="12.8" hidden="false" customHeight="false" outlineLevel="0" collapsed="false">
      <c r="A165" s="0" t="n">
        <v>-132.78</v>
      </c>
      <c r="B165" s="0" t="n">
        <v>-21.76</v>
      </c>
      <c r="C165" s="0" t="n">
        <v>-44.34</v>
      </c>
      <c r="D165" s="0" t="n">
        <v>-46.48</v>
      </c>
    </row>
    <row r="166" customFormat="false" ht="12.8" hidden="false" customHeight="false" outlineLevel="0" collapsed="false">
      <c r="A166" s="0" t="n">
        <v>-191.94</v>
      </c>
      <c r="B166" s="0" t="n">
        <v>-89.39</v>
      </c>
      <c r="C166" s="0" t="n">
        <v>26.86</v>
      </c>
      <c r="D166" s="0" t="n">
        <v>-21.78</v>
      </c>
    </row>
    <row r="167" customFormat="false" ht="12.8" hidden="false" customHeight="false" outlineLevel="0" collapsed="false">
      <c r="A167" s="0" t="n">
        <v>-232.49</v>
      </c>
      <c r="B167" s="0" t="n">
        <v>-115.64</v>
      </c>
      <c r="C167" s="0" t="n">
        <v>-109.22</v>
      </c>
      <c r="D167" s="0" t="n">
        <v>-113.06</v>
      </c>
    </row>
    <row r="168" customFormat="false" ht="12.8" hidden="false" customHeight="false" outlineLevel="0" collapsed="false">
      <c r="A168" s="0" t="n">
        <v>-144.73</v>
      </c>
      <c r="B168" s="0" t="n">
        <v>-37.77</v>
      </c>
      <c r="C168" s="0" t="n">
        <v>-92.35</v>
      </c>
      <c r="D168" s="0" t="n">
        <v>-76.97</v>
      </c>
    </row>
    <row r="169" customFormat="false" ht="12.8" hidden="false" customHeight="false" outlineLevel="0" collapsed="false">
      <c r="A169" s="0" t="n">
        <v>-153.46</v>
      </c>
      <c r="B169" s="0" t="n">
        <v>-60</v>
      </c>
      <c r="C169" s="0" t="n">
        <v>24.41</v>
      </c>
      <c r="D169" s="0" t="n">
        <v>-8.29</v>
      </c>
    </row>
    <row r="170" customFormat="false" ht="12.8" hidden="false" customHeight="false" outlineLevel="0" collapsed="false">
      <c r="A170" s="0" t="n">
        <v>-222.2</v>
      </c>
      <c r="B170" s="0" t="n">
        <v>-140.43</v>
      </c>
      <c r="C170" s="0" t="n">
        <v>-57.55</v>
      </c>
      <c r="D170" s="0" t="n">
        <v>-80.63</v>
      </c>
    </row>
    <row r="171" customFormat="false" ht="12.8" hidden="false" customHeight="false" outlineLevel="0" collapsed="false">
      <c r="A171" s="0" t="n">
        <v>-182.64</v>
      </c>
      <c r="B171" s="0" t="n">
        <v>-83.29</v>
      </c>
      <c r="C171" s="0" t="n">
        <v>-125.76</v>
      </c>
      <c r="D171" s="0" t="n">
        <v>-107.8</v>
      </c>
    </row>
    <row r="172" customFormat="false" ht="12.8" hidden="false" customHeight="false" outlineLevel="0" collapsed="false">
      <c r="A172" s="0" t="n">
        <v>-145.08</v>
      </c>
      <c r="B172" s="0" t="n">
        <v>-39.58</v>
      </c>
      <c r="C172" s="0" t="n">
        <v>8.54</v>
      </c>
      <c r="D172" s="0" t="n">
        <v>-21.59</v>
      </c>
    </row>
    <row r="173" customFormat="false" ht="12.8" hidden="false" customHeight="false" outlineLevel="0" collapsed="false">
      <c r="A173" s="0" t="n">
        <v>-200.62</v>
      </c>
      <c r="B173" s="0" t="n">
        <v>-113.16</v>
      </c>
      <c r="C173" s="0" t="n">
        <v>-1.57</v>
      </c>
      <c r="D173" s="0" t="n">
        <v>-45.72</v>
      </c>
    </row>
    <row r="174" customFormat="false" ht="12.8" hidden="false" customHeight="false" outlineLevel="0" collapsed="false">
      <c r="A174" s="0" t="n">
        <v>-200.7</v>
      </c>
      <c r="B174" s="0" t="n">
        <v>-97.51</v>
      </c>
      <c r="C174" s="0" t="n">
        <v>-118.43</v>
      </c>
      <c r="D174" s="0" t="n">
        <v>-110.87</v>
      </c>
    </row>
    <row r="175" customFormat="false" ht="12.8" hidden="false" customHeight="false" outlineLevel="0" collapsed="false">
      <c r="A175" s="0" t="n">
        <v>-152.59</v>
      </c>
      <c r="B175" s="0" t="n">
        <v>-40.79</v>
      </c>
      <c r="C175" s="0" t="n">
        <v>-37.97</v>
      </c>
      <c r="D175" s="0" t="n">
        <v>-48.16</v>
      </c>
    </row>
    <row r="176" customFormat="false" ht="12.8" hidden="false" customHeight="false" outlineLevel="0" collapsed="false">
      <c r="A176" s="0" t="n">
        <v>-174.75</v>
      </c>
      <c r="B176" s="0" t="n">
        <v>-89.26</v>
      </c>
      <c r="C176" s="0" t="n">
        <v>41.4</v>
      </c>
      <c r="D176" s="0" t="n">
        <v>-11.68</v>
      </c>
    </row>
    <row r="177" customFormat="false" ht="12.8" hidden="false" customHeight="false" outlineLevel="0" collapsed="false">
      <c r="A177" s="0" t="n">
        <v>-214.51</v>
      </c>
      <c r="B177" s="0" t="n">
        <v>-119.36</v>
      </c>
      <c r="C177" s="0" t="n">
        <v>-96.73</v>
      </c>
      <c r="D177" s="0" t="n">
        <v>-104.42</v>
      </c>
    </row>
    <row r="178" customFormat="false" ht="12.8" hidden="false" customHeight="false" outlineLevel="0" collapsed="false">
      <c r="A178" s="0" t="n">
        <v>-145.6</v>
      </c>
      <c r="B178" s="0" t="n">
        <v>-37</v>
      </c>
      <c r="C178" s="0" t="n">
        <v>-85.97</v>
      </c>
      <c r="D178" s="0" t="n">
        <v>-69.2</v>
      </c>
    </row>
    <row r="179" customFormat="false" ht="12.8" hidden="false" customHeight="false" outlineLevel="0" collapsed="false">
      <c r="A179" s="0" t="n">
        <v>-147.1</v>
      </c>
      <c r="B179" s="0" t="n">
        <v>-57.02</v>
      </c>
      <c r="C179" s="0" t="n">
        <v>39.95</v>
      </c>
      <c r="D179" s="0" t="n">
        <v>5.09</v>
      </c>
    </row>
    <row r="180" customFormat="false" ht="12.8" hidden="false" customHeight="false" outlineLevel="0" collapsed="false">
      <c r="A180" s="0" t="n">
        <v>-213.94</v>
      </c>
      <c r="B180" s="0" t="n">
        <v>-130.66</v>
      </c>
      <c r="C180" s="0" t="n">
        <v>-44.41</v>
      </c>
      <c r="D180" s="0" t="n">
        <v>-63.14</v>
      </c>
    </row>
    <row r="181" customFormat="false" ht="12.8" hidden="false" customHeight="false" outlineLevel="0" collapsed="false">
      <c r="A181" s="0" t="n">
        <v>-166.46</v>
      </c>
      <c r="B181" s="0" t="n">
        <v>-70.49</v>
      </c>
      <c r="C181" s="0" t="n">
        <v>-122.42</v>
      </c>
      <c r="D181" s="0" t="n">
        <v>-97.69</v>
      </c>
    </row>
    <row r="182" customFormat="false" ht="12.8" hidden="false" customHeight="false" outlineLevel="0" collapsed="false">
      <c r="A182" s="0" t="n">
        <v>-127.64</v>
      </c>
      <c r="B182" s="0" t="n">
        <v>-29.46</v>
      </c>
      <c r="C182" s="0" t="n">
        <v>7.09</v>
      </c>
      <c r="D182" s="0" t="n">
        <v>-7.81</v>
      </c>
    </row>
    <row r="183" customFormat="false" ht="12.8" hidden="false" customHeight="false" outlineLevel="0" collapsed="false">
      <c r="A183" s="0" t="n">
        <v>-202.42</v>
      </c>
      <c r="B183" s="0" t="n">
        <v>-117.22</v>
      </c>
      <c r="C183" s="0" t="n">
        <v>-8.83</v>
      </c>
      <c r="D183" s="0" t="n">
        <v>-43.18</v>
      </c>
    </row>
    <row r="184" customFormat="false" ht="12.8" hidden="false" customHeight="false" outlineLevel="0" collapsed="false">
      <c r="A184" s="0" t="n">
        <v>-205.21</v>
      </c>
      <c r="B184" s="0" t="n">
        <v>-98.75</v>
      </c>
      <c r="C184" s="0" t="n">
        <v>-128.51</v>
      </c>
      <c r="D184" s="0" t="n">
        <v>-116.63</v>
      </c>
    </row>
    <row r="185" customFormat="false" ht="12.8" hidden="false" customHeight="false" outlineLevel="0" collapsed="false">
      <c r="A185" s="0" t="n">
        <v>-118.75</v>
      </c>
      <c r="B185" s="0" t="n">
        <v>-18.99</v>
      </c>
      <c r="C185" s="0" t="n">
        <v>-44.33</v>
      </c>
      <c r="D185" s="0" t="n">
        <v>-41.42</v>
      </c>
    </row>
    <row r="186" customFormat="false" ht="12.8" hidden="false" customHeight="false" outlineLevel="0" collapsed="false">
      <c r="A186" s="0" t="n">
        <v>-153.97</v>
      </c>
      <c r="B186" s="0" t="n">
        <v>-57.83</v>
      </c>
      <c r="C186" s="0" t="n">
        <v>30.77</v>
      </c>
      <c r="D186" s="0" t="n">
        <v>-9.1</v>
      </c>
    </row>
    <row r="187" customFormat="false" ht="12.8" hidden="false" customHeight="false" outlineLevel="0" collapsed="false">
      <c r="A187" s="0" t="n">
        <v>-198.16</v>
      </c>
      <c r="B187" s="0" t="n">
        <v>-110.79</v>
      </c>
      <c r="C187" s="0" t="n">
        <v>-110.97</v>
      </c>
      <c r="D187" s="0" t="n">
        <v>-103.32</v>
      </c>
    </row>
    <row r="188" customFormat="false" ht="12.8" hidden="false" customHeight="false" outlineLevel="0" collapsed="false">
      <c r="A188" s="0" t="n">
        <v>-130.9</v>
      </c>
      <c r="B188" s="0" t="n">
        <v>-49.1</v>
      </c>
      <c r="C188" s="0" t="n">
        <v>-90.25</v>
      </c>
      <c r="D188" s="0" t="n">
        <v>-68.17</v>
      </c>
    </row>
    <row r="189" customFormat="false" ht="12.8" hidden="false" customHeight="false" outlineLevel="0" collapsed="false">
      <c r="A189" s="0" t="n">
        <v>-141.9</v>
      </c>
      <c r="B189" s="0" t="n">
        <v>-54.34</v>
      </c>
      <c r="C189" s="0" t="n">
        <v>29.45</v>
      </c>
      <c r="D189" s="0" t="n">
        <v>-2.76</v>
      </c>
    </row>
    <row r="190" customFormat="false" ht="12.8" hidden="false" customHeight="false" outlineLevel="0" collapsed="false">
      <c r="A190" s="0" t="n">
        <v>-196.94</v>
      </c>
      <c r="B190" s="0" t="n">
        <v>-96.64</v>
      </c>
      <c r="C190" s="0" t="n">
        <v>-51.23</v>
      </c>
      <c r="D190" s="0" t="n">
        <v>-78.54</v>
      </c>
    </row>
    <row r="191" customFormat="false" ht="12.8" hidden="false" customHeight="false" outlineLevel="0" collapsed="false">
      <c r="A191" s="0" t="n">
        <v>-153.22</v>
      </c>
      <c r="B191" s="0" t="n">
        <v>-47.2</v>
      </c>
      <c r="C191" s="0" t="n">
        <v>-132.07</v>
      </c>
      <c r="D191" s="0" t="n">
        <v>-104.42</v>
      </c>
    </row>
    <row r="192" customFormat="false" ht="12.8" hidden="false" customHeight="false" outlineLevel="0" collapsed="false">
      <c r="A192" s="0" t="n">
        <v>-110.06</v>
      </c>
      <c r="B192" s="0" t="n">
        <v>-19.35</v>
      </c>
      <c r="C192" s="0" t="n">
        <v>2.81</v>
      </c>
      <c r="D192" s="0" t="n">
        <v>-12.36</v>
      </c>
    </row>
    <row r="193" customFormat="false" ht="12.8" hidden="false" customHeight="false" outlineLevel="0" collapsed="false">
      <c r="A193" s="0" t="n">
        <v>-180.16</v>
      </c>
      <c r="B193" s="0" t="n">
        <v>-96.67</v>
      </c>
      <c r="C193" s="0" t="n">
        <v>-4.2</v>
      </c>
      <c r="D193" s="0" t="n">
        <v>-39.84</v>
      </c>
    </row>
    <row r="194" customFormat="false" ht="12.8" hidden="false" customHeight="false" outlineLevel="0" collapsed="false">
      <c r="A194" s="0" t="n">
        <v>-190.49</v>
      </c>
      <c r="B194" s="0" t="n">
        <v>-86.15</v>
      </c>
      <c r="C194" s="0" t="n">
        <v>-131.99</v>
      </c>
      <c r="D194" s="0" t="n">
        <v>-110.63</v>
      </c>
    </row>
    <row r="195" customFormat="false" ht="12.8" hidden="false" customHeight="false" outlineLevel="0" collapsed="false">
      <c r="A195" s="0" t="n">
        <v>-117.94</v>
      </c>
      <c r="B195" s="0" t="n">
        <v>-10.86</v>
      </c>
      <c r="C195" s="0" t="n">
        <v>-41.44</v>
      </c>
      <c r="D195" s="0" t="n">
        <v>-30.96</v>
      </c>
    </row>
    <row r="196" customFormat="false" ht="12.8" hidden="false" customHeight="false" outlineLevel="0" collapsed="false">
      <c r="A196" s="0" t="n">
        <v>-165.49</v>
      </c>
      <c r="B196" s="0" t="n">
        <v>-81.55</v>
      </c>
      <c r="C196" s="0" t="n">
        <v>31.77</v>
      </c>
      <c r="D196" s="0" t="n">
        <v>-2.8</v>
      </c>
    </row>
    <row r="197" customFormat="false" ht="12.8" hidden="false" customHeight="false" outlineLevel="0" collapsed="false">
      <c r="A197" s="0" t="n">
        <v>-210.49</v>
      </c>
      <c r="B197" s="0" t="n">
        <v>-113.42</v>
      </c>
      <c r="C197" s="0" t="n">
        <v>-102.82</v>
      </c>
      <c r="D197" s="0" t="n">
        <v>-99.92</v>
      </c>
    </row>
    <row r="198" customFormat="false" ht="12.8" hidden="false" customHeight="false" outlineLevel="0" collapsed="false">
      <c r="A198" s="0" t="n">
        <v>-138.32</v>
      </c>
      <c r="B198" s="0" t="n">
        <v>-36.65</v>
      </c>
      <c r="C198" s="0" t="n">
        <v>-94.91</v>
      </c>
      <c r="D198" s="0" t="n">
        <v>-73.79</v>
      </c>
    </row>
    <row r="199" customFormat="false" ht="12.8" hidden="false" customHeight="false" outlineLevel="0" collapsed="false">
      <c r="A199" s="0" t="n">
        <v>-131.56</v>
      </c>
      <c r="B199" s="0" t="n">
        <v>-40.72</v>
      </c>
      <c r="C199" s="0" t="n">
        <v>29.12</v>
      </c>
      <c r="D199" s="0" t="n">
        <v>-0.85</v>
      </c>
    </row>
    <row r="200" customFormat="false" ht="12.8" hidden="false" customHeight="false" outlineLevel="0" collapsed="false">
      <c r="A200" s="0" t="n">
        <v>-204.14</v>
      </c>
      <c r="B200" s="0" t="n">
        <v>-117.83</v>
      </c>
      <c r="C200" s="0" t="n">
        <v>-54.63</v>
      </c>
      <c r="D200" s="0" t="n">
        <v>-74.14</v>
      </c>
    </row>
    <row r="201" customFormat="false" ht="12.8" hidden="false" customHeight="false" outlineLevel="0" collapsed="false">
      <c r="A201" s="0" t="n">
        <v>-168.09</v>
      </c>
      <c r="B201" s="0" t="n">
        <v>-63.05</v>
      </c>
      <c r="C201" s="0" t="n">
        <v>-128.85</v>
      </c>
      <c r="D201" s="0" t="n">
        <v>-105.79</v>
      </c>
    </row>
    <row r="202" customFormat="false" ht="12.8" hidden="false" customHeight="false" outlineLevel="0" collapsed="false">
      <c r="A202" s="0" t="n">
        <v>-129.61</v>
      </c>
      <c r="B202" s="0" t="n">
        <v>-23.05</v>
      </c>
      <c r="C202" s="0" t="n">
        <v>10.66</v>
      </c>
      <c r="D202" s="0" t="n">
        <v>-6.05</v>
      </c>
    </row>
    <row r="203" customFormat="false" ht="12.8" hidden="false" customHeight="false" outlineLevel="0" collapsed="false">
      <c r="A203" s="0" t="n">
        <v>-186.22</v>
      </c>
      <c r="B203" s="0" t="n">
        <v>-110.26</v>
      </c>
      <c r="C203" s="0" t="n">
        <v>-4.51</v>
      </c>
      <c r="D203" s="0" t="n">
        <v>-38.61</v>
      </c>
    </row>
    <row r="204" customFormat="false" ht="12.8" hidden="false" customHeight="false" outlineLevel="0" collapsed="false">
      <c r="A204" s="0" t="n">
        <v>-185.69</v>
      </c>
      <c r="B204" s="0" t="n">
        <v>-97.02</v>
      </c>
      <c r="C204" s="0" t="n">
        <v>-134.3</v>
      </c>
      <c r="D204" s="0" t="n">
        <v>-113.46</v>
      </c>
    </row>
    <row r="205" customFormat="false" ht="12.8" hidden="false" customHeight="false" outlineLevel="0" collapsed="false">
      <c r="A205" s="0" t="n">
        <v>-124.09</v>
      </c>
      <c r="B205" s="0" t="n">
        <v>-35.73</v>
      </c>
      <c r="C205" s="0" t="n">
        <v>-53.69</v>
      </c>
      <c r="D205" s="0" t="n">
        <v>-41.95</v>
      </c>
    </row>
    <row r="206" customFormat="false" ht="12.8" hidden="false" customHeight="false" outlineLevel="0" collapsed="false">
      <c r="A206" s="0" t="n">
        <v>-166.18</v>
      </c>
      <c r="B206" s="0" t="n">
        <v>-90.38</v>
      </c>
      <c r="C206" s="0" t="n">
        <v>21.89</v>
      </c>
      <c r="D206" s="0" t="n">
        <v>-9.41</v>
      </c>
    </row>
    <row r="207" customFormat="false" ht="12.8" hidden="false" customHeight="false" outlineLevel="0" collapsed="false">
      <c r="A207" s="0" t="n">
        <v>-208.04</v>
      </c>
      <c r="B207" s="0" t="n">
        <v>-113.08</v>
      </c>
      <c r="C207" s="0" t="n">
        <v>-107.63</v>
      </c>
      <c r="D207" s="0" t="n">
        <v>-103.94</v>
      </c>
    </row>
    <row r="208" customFormat="false" ht="12.8" hidden="false" customHeight="false" outlineLevel="0" collapsed="false">
      <c r="A208" s="0" t="n">
        <v>-145.49</v>
      </c>
      <c r="B208" s="0" t="n">
        <v>-40.04</v>
      </c>
      <c r="C208" s="0" t="n">
        <v>-99.79</v>
      </c>
      <c r="D208" s="0" t="n">
        <v>-72.24</v>
      </c>
    </row>
    <row r="209" customFormat="false" ht="12.8" hidden="false" customHeight="false" outlineLevel="0" collapsed="false">
      <c r="A209" s="0" t="n">
        <v>-141.04</v>
      </c>
      <c r="B209" s="0" t="n">
        <v>-51.93</v>
      </c>
      <c r="C209" s="0" t="n">
        <v>31.85</v>
      </c>
      <c r="D209" s="0" t="n">
        <v>-0.31</v>
      </c>
    </row>
    <row r="210" customFormat="false" ht="12.8" hidden="false" customHeight="false" outlineLevel="0" collapsed="false">
      <c r="A210" s="0" t="n">
        <v>-196.86</v>
      </c>
      <c r="B210" s="0" t="n">
        <v>-114.56</v>
      </c>
      <c r="C210" s="0" t="n">
        <v>-53.68</v>
      </c>
      <c r="D210" s="0" t="n">
        <v>-73.03</v>
      </c>
    </row>
    <row r="211" customFormat="false" ht="12.8" hidden="false" customHeight="false" outlineLevel="0" collapsed="false">
      <c r="A211" s="0" t="n">
        <v>-162.05</v>
      </c>
      <c r="B211" s="0" t="n">
        <v>-63.85</v>
      </c>
      <c r="C211" s="0" t="n">
        <v>-134.69</v>
      </c>
      <c r="D211" s="0" t="n">
        <v>-110.6</v>
      </c>
    </row>
    <row r="212" customFormat="false" ht="12.8" hidden="false" customHeight="false" outlineLevel="0" collapsed="false">
      <c r="A212" s="0" t="n">
        <v>-113.11</v>
      </c>
      <c r="B212" s="0" t="n">
        <v>-25.74</v>
      </c>
      <c r="C212" s="0" t="n">
        <v>4.52</v>
      </c>
      <c r="D212" s="0" t="n">
        <v>-15.16</v>
      </c>
    </row>
    <row r="213" customFormat="false" ht="12.8" hidden="false" customHeight="false" outlineLevel="0" collapsed="false">
      <c r="A213" s="0" t="n">
        <v>-191.15</v>
      </c>
      <c r="B213" s="0" t="n">
        <v>-109.29</v>
      </c>
      <c r="C213" s="0" t="n">
        <v>-13.35</v>
      </c>
      <c r="D213" s="0" t="n">
        <v>-46.34</v>
      </c>
    </row>
    <row r="214" customFormat="false" ht="12.8" hidden="false" customHeight="false" outlineLevel="0" collapsed="false">
      <c r="A214" s="0" t="n">
        <v>-190.12</v>
      </c>
      <c r="B214" s="0" t="n">
        <v>-97.21</v>
      </c>
      <c r="C214" s="0" t="n">
        <v>-132.88</v>
      </c>
      <c r="D214" s="0" t="n">
        <v>-118.92</v>
      </c>
    </row>
    <row r="215" customFormat="false" ht="12.8" hidden="false" customHeight="false" outlineLevel="0" collapsed="false">
      <c r="A215" s="0" t="n">
        <v>-120.29</v>
      </c>
      <c r="B215" s="0" t="n">
        <v>-31.38</v>
      </c>
      <c r="C215" s="0" t="n">
        <v>-53.19</v>
      </c>
      <c r="D215" s="0" t="n">
        <v>-52</v>
      </c>
    </row>
    <row r="216" customFormat="false" ht="12.8" hidden="false" customHeight="false" outlineLevel="0" collapsed="false">
      <c r="A216" s="0" t="n">
        <v>-157.05</v>
      </c>
      <c r="B216" s="0" t="n">
        <v>-80.68</v>
      </c>
      <c r="C216" s="0" t="n">
        <v>28.62</v>
      </c>
      <c r="D216" s="0" t="n">
        <v>-18.2</v>
      </c>
    </row>
    <row r="217" customFormat="false" ht="12.8" hidden="false" customHeight="false" outlineLevel="0" collapsed="false">
      <c r="A217" s="0" t="n">
        <v>-197.55</v>
      </c>
      <c r="B217" s="0" t="n">
        <v>-115.31</v>
      </c>
      <c r="C217" s="0" t="n">
        <v>-103.41</v>
      </c>
      <c r="D217" s="0" t="n">
        <v>-119</v>
      </c>
    </row>
    <row r="218" customFormat="false" ht="12.8" hidden="false" customHeight="false" outlineLevel="0" collapsed="false">
      <c r="A218" s="0" t="n">
        <v>-134.11</v>
      </c>
      <c r="B218" s="0" t="n">
        <v>-39.4</v>
      </c>
      <c r="C218" s="0" t="n">
        <v>-94.23</v>
      </c>
      <c r="D218" s="0" t="n">
        <v>-81.49</v>
      </c>
    </row>
    <row r="219" customFormat="false" ht="12.8" hidden="false" customHeight="false" outlineLevel="0" collapsed="false">
      <c r="A219" s="0" t="n">
        <v>-130.44</v>
      </c>
      <c r="B219" s="0" t="n">
        <v>-44.42</v>
      </c>
      <c r="C219" s="0" t="n">
        <v>40.61</v>
      </c>
      <c r="D219" s="0" t="n">
        <v>-5.15</v>
      </c>
    </row>
    <row r="220" customFormat="false" ht="12.8" hidden="false" customHeight="false" outlineLevel="0" collapsed="false">
      <c r="A220" s="0" t="n">
        <v>-195.57</v>
      </c>
      <c r="B220" s="0" t="n">
        <v>-110.6</v>
      </c>
      <c r="C220" s="0" t="n">
        <v>-40.65</v>
      </c>
      <c r="D220" s="0" t="n">
        <v>-73.17</v>
      </c>
    </row>
    <row r="221" customFormat="false" ht="12.8" hidden="false" customHeight="false" outlineLevel="0" collapsed="false">
      <c r="A221" s="0" t="n">
        <v>-153.58</v>
      </c>
      <c r="B221" s="0" t="n">
        <v>-47.22</v>
      </c>
      <c r="C221" s="0" t="n">
        <v>-123.31</v>
      </c>
      <c r="D221" s="0" t="n">
        <v>-107.76</v>
      </c>
    </row>
    <row r="222" customFormat="false" ht="12.8" hidden="false" customHeight="false" outlineLevel="0" collapsed="false">
      <c r="A222" s="0" t="n">
        <v>-112.05</v>
      </c>
      <c r="B222" s="0" t="n">
        <v>-10.64</v>
      </c>
      <c r="C222" s="0" t="n">
        <v>19.91</v>
      </c>
      <c r="D222" s="0" t="n">
        <v>-4.15</v>
      </c>
    </row>
    <row r="223" customFormat="false" ht="12.8" hidden="false" customHeight="false" outlineLevel="0" collapsed="false">
      <c r="A223" s="0" t="n">
        <v>-188.18</v>
      </c>
      <c r="B223" s="0" t="n">
        <v>-110.3</v>
      </c>
      <c r="C223" s="0" t="n">
        <v>0.52</v>
      </c>
      <c r="D223" s="0" t="n">
        <v>-42.86</v>
      </c>
    </row>
    <row r="224" customFormat="false" ht="12.8" hidden="false" customHeight="false" outlineLevel="0" collapsed="false">
      <c r="A224" s="0" t="n">
        <v>-184.38</v>
      </c>
      <c r="B224" s="0" t="n">
        <v>-96.14</v>
      </c>
      <c r="C224" s="0" t="n">
        <v>-126.81</v>
      </c>
      <c r="D224" s="0" t="n">
        <v>-119.57</v>
      </c>
    </row>
    <row r="225" customFormat="false" ht="12.8" hidden="false" customHeight="false" outlineLevel="0" collapsed="false">
      <c r="A225" s="0" t="n">
        <v>-105.93</v>
      </c>
      <c r="B225" s="0" t="n">
        <v>-19.94</v>
      </c>
      <c r="C225" s="0" t="n">
        <v>-38.15</v>
      </c>
      <c r="D225" s="0" t="n">
        <v>-35.92</v>
      </c>
    </row>
    <row r="226" customFormat="false" ht="12.8" hidden="false" customHeight="false" outlineLevel="0" collapsed="false">
      <c r="A226" s="0" t="n">
        <v>-161.95</v>
      </c>
      <c r="B226" s="0" t="n">
        <v>-81.2</v>
      </c>
      <c r="C226" s="0" t="n">
        <v>32.08</v>
      </c>
      <c r="D226" s="0" t="n">
        <v>-22.72</v>
      </c>
    </row>
    <row r="227" customFormat="false" ht="12.8" hidden="false" customHeight="false" outlineLevel="0" collapsed="false">
      <c r="A227" s="0" t="n">
        <v>-199.78</v>
      </c>
      <c r="B227" s="0" t="n">
        <v>-103.61</v>
      </c>
      <c r="C227" s="0" t="n">
        <v>-102.86</v>
      </c>
      <c r="D227" s="0" t="n">
        <v>-106.24</v>
      </c>
    </row>
    <row r="228" customFormat="false" ht="12.8" hidden="false" customHeight="false" outlineLevel="0" collapsed="false">
      <c r="A228" s="0" t="n">
        <v>-128.52</v>
      </c>
      <c r="B228" s="0" t="n">
        <v>-24.21</v>
      </c>
      <c r="C228" s="0" t="n">
        <v>-93.66</v>
      </c>
      <c r="D228" s="0" t="n">
        <v>-78.57</v>
      </c>
    </row>
    <row r="229" customFormat="false" ht="12.8" hidden="false" customHeight="false" outlineLevel="0" collapsed="false">
      <c r="A229" s="0" t="n">
        <v>-129.23</v>
      </c>
      <c r="B229" s="0" t="n">
        <v>-43.24</v>
      </c>
      <c r="C229" s="0" t="n">
        <v>41.8</v>
      </c>
      <c r="D229" s="0" t="n">
        <v>-4.82</v>
      </c>
    </row>
    <row r="230" customFormat="false" ht="12.8" hidden="false" customHeight="false" outlineLevel="0" collapsed="false">
      <c r="A230" s="0" t="n">
        <v>-198.84</v>
      </c>
      <c r="B230" s="0" t="n">
        <v>-127.17</v>
      </c>
      <c r="C230" s="0" t="n">
        <v>-42.33</v>
      </c>
      <c r="D230" s="0" t="n">
        <v>-73.89</v>
      </c>
    </row>
    <row r="231" customFormat="false" ht="12.8" hidden="false" customHeight="false" outlineLevel="0" collapsed="false">
      <c r="A231" s="0" t="n">
        <v>-152.63</v>
      </c>
      <c r="B231" s="0" t="n">
        <v>-68.76</v>
      </c>
      <c r="C231" s="0" t="n">
        <v>-119.18</v>
      </c>
      <c r="D231" s="0" t="n">
        <v>-106.81</v>
      </c>
    </row>
    <row r="232" customFormat="false" ht="12.8" hidden="false" customHeight="false" outlineLevel="0" collapsed="false">
      <c r="A232" s="0" t="n">
        <v>-111.3</v>
      </c>
      <c r="B232" s="0" t="n">
        <v>-23.46</v>
      </c>
      <c r="C232" s="0" t="n">
        <v>9.67</v>
      </c>
      <c r="D232" s="0" t="n">
        <v>-14.79</v>
      </c>
    </row>
    <row r="233" customFormat="false" ht="12.8" hidden="false" customHeight="false" outlineLevel="0" collapsed="false">
      <c r="A233" s="0" t="n">
        <v>-179.24</v>
      </c>
      <c r="B233" s="0" t="n">
        <v>-100.69</v>
      </c>
      <c r="C233" s="0" t="n">
        <v>4.47</v>
      </c>
      <c r="D233" s="0" t="n">
        <v>-48.14</v>
      </c>
    </row>
    <row r="234" customFormat="false" ht="12.8" hidden="false" customHeight="false" outlineLevel="0" collapsed="false">
      <c r="A234" s="0" t="n">
        <v>-175.09</v>
      </c>
      <c r="B234" s="0" t="n">
        <v>-83.71</v>
      </c>
      <c r="C234" s="0" t="n">
        <v>-124.65</v>
      </c>
      <c r="D234" s="0" t="n">
        <v>-113.78</v>
      </c>
    </row>
    <row r="235" customFormat="false" ht="12.8" hidden="false" customHeight="false" outlineLevel="0" collapsed="false">
      <c r="A235" s="0" t="n">
        <v>-107.62</v>
      </c>
      <c r="B235" s="0" t="n">
        <v>-17.67</v>
      </c>
      <c r="C235" s="0" t="n">
        <v>-41.57</v>
      </c>
      <c r="D235" s="0" t="n">
        <v>-38.31</v>
      </c>
    </row>
    <row r="236" customFormat="false" ht="12.8" hidden="false" customHeight="false" outlineLevel="0" collapsed="false">
      <c r="A236" s="0" t="n">
        <v>-150.45</v>
      </c>
      <c r="B236" s="0" t="n">
        <v>-76.03</v>
      </c>
      <c r="C236" s="0" t="n">
        <v>47.31</v>
      </c>
      <c r="D236" s="0" t="n">
        <v>-4.51</v>
      </c>
    </row>
    <row r="237" customFormat="false" ht="12.8" hidden="false" customHeight="false" outlineLevel="0" collapsed="false">
      <c r="A237" s="0" t="n">
        <v>-193.58</v>
      </c>
      <c r="B237" s="0" t="n">
        <v>-124.26</v>
      </c>
      <c r="C237" s="0" t="n">
        <v>-98.28</v>
      </c>
      <c r="D237" s="0" t="n">
        <v>-108.42</v>
      </c>
    </row>
    <row r="238" customFormat="false" ht="12.8" hidden="false" customHeight="false" outlineLevel="0" collapsed="false">
      <c r="A238" s="0" t="n">
        <v>-124.74</v>
      </c>
      <c r="B238" s="0" t="n">
        <v>-36.1</v>
      </c>
      <c r="C238" s="0" t="n">
        <v>-89.04</v>
      </c>
      <c r="D238" s="0" t="n">
        <v>-74.81</v>
      </c>
    </row>
    <row r="239" customFormat="false" ht="12.8" hidden="false" customHeight="false" outlineLevel="0" collapsed="false">
      <c r="A239" s="0" t="n">
        <v>-129.06</v>
      </c>
      <c r="B239" s="0" t="n">
        <v>-46.23</v>
      </c>
      <c r="C239" s="0" t="n">
        <v>32.17</v>
      </c>
      <c r="D239" s="0" t="n">
        <v>-3.25</v>
      </c>
    </row>
    <row r="240" customFormat="false" ht="12.8" hidden="false" customHeight="false" outlineLevel="0" collapsed="false">
      <c r="A240" s="0" t="n">
        <v>-190.5</v>
      </c>
      <c r="B240" s="0" t="n">
        <v>-109.61</v>
      </c>
      <c r="C240" s="0" t="n">
        <v>-36.77</v>
      </c>
      <c r="D240" s="0" t="n">
        <v>-64.82</v>
      </c>
    </row>
    <row r="241" customFormat="false" ht="12.8" hidden="false" customHeight="false" outlineLevel="0" collapsed="false">
      <c r="A241" s="0" t="n">
        <v>-150.53</v>
      </c>
      <c r="B241" s="0" t="n">
        <v>-56.15</v>
      </c>
      <c r="C241" s="0" t="n">
        <v>-114.52</v>
      </c>
      <c r="D241" s="0" t="n">
        <v>-96.1</v>
      </c>
    </row>
    <row r="242" customFormat="false" ht="12.8" hidden="false" customHeight="false" outlineLevel="0" collapsed="false">
      <c r="A242" s="0" t="n">
        <v>-109.37</v>
      </c>
      <c r="B242" s="0" t="n">
        <v>-17.41</v>
      </c>
      <c r="C242" s="0" t="n">
        <v>19.13</v>
      </c>
      <c r="D242" s="0" t="n">
        <v>1.34</v>
      </c>
    </row>
    <row r="243" customFormat="false" ht="12.8" hidden="false" customHeight="false" outlineLevel="0" collapsed="false">
      <c r="A243" s="0" t="n">
        <v>-188.92</v>
      </c>
      <c r="B243" s="0" t="n">
        <v>-105.45</v>
      </c>
      <c r="C243" s="0" t="n">
        <v>-1.5</v>
      </c>
      <c r="D243" s="0" t="n">
        <v>-45.44</v>
      </c>
    </row>
    <row r="244" customFormat="false" ht="12.8" hidden="false" customHeight="false" outlineLevel="0" collapsed="false">
      <c r="A244" s="0" t="n">
        <v>-183.31</v>
      </c>
      <c r="B244" s="0" t="n">
        <v>-82.57</v>
      </c>
      <c r="C244" s="0" t="n">
        <v>-116.21</v>
      </c>
      <c r="D244" s="0" t="n">
        <v>-105.85</v>
      </c>
    </row>
    <row r="245" customFormat="false" ht="12.8" hidden="false" customHeight="false" outlineLevel="0" collapsed="false">
      <c r="A245" s="0" t="n">
        <v>-118.07</v>
      </c>
      <c r="B245" s="0" t="n">
        <v>-28.14</v>
      </c>
      <c r="C245" s="0" t="n">
        <v>-36.1</v>
      </c>
      <c r="D245" s="0" t="n">
        <v>-37.68</v>
      </c>
    </row>
    <row r="246" customFormat="false" ht="12.8" hidden="false" customHeight="false" outlineLevel="0" collapsed="false">
      <c r="A246" s="0" t="n">
        <v>-143.04</v>
      </c>
      <c r="B246" s="0" t="n">
        <v>-68.37</v>
      </c>
      <c r="C246" s="0" t="n">
        <v>46.56</v>
      </c>
      <c r="D246" s="0" t="n">
        <v>-9.55</v>
      </c>
    </row>
    <row r="247" customFormat="false" ht="12.8" hidden="false" customHeight="false" outlineLevel="0" collapsed="false">
      <c r="A247" s="0" t="n">
        <v>-180.19</v>
      </c>
      <c r="B247" s="0" t="n">
        <v>-95.58</v>
      </c>
      <c r="C247" s="0" t="n">
        <v>-81.41</v>
      </c>
      <c r="D247" s="0" t="n">
        <v>-100.86</v>
      </c>
    </row>
    <row r="248" customFormat="false" ht="12.8" hidden="false" customHeight="false" outlineLevel="0" collapsed="false">
      <c r="A248" s="0" t="n">
        <v>-117.98</v>
      </c>
      <c r="B248" s="0" t="n">
        <v>-9.55</v>
      </c>
      <c r="C248" s="0" t="n">
        <v>-75.63</v>
      </c>
      <c r="D248" s="0" t="n">
        <v>-75.7</v>
      </c>
    </row>
    <row r="249" customFormat="false" ht="12.8" hidden="false" customHeight="false" outlineLevel="0" collapsed="false">
      <c r="A249" s="0" t="n">
        <v>-112.83</v>
      </c>
      <c r="B249" s="0" t="n">
        <v>-18.9</v>
      </c>
      <c r="C249" s="0" t="n">
        <v>42.44</v>
      </c>
      <c r="D249" s="0" t="n">
        <v>-1.03</v>
      </c>
    </row>
    <row r="250" customFormat="false" ht="12.8" hidden="false" customHeight="false" outlineLevel="0" collapsed="false">
      <c r="A250" s="0" t="n">
        <v>-172.32</v>
      </c>
      <c r="B250" s="0" t="n">
        <v>-91.14</v>
      </c>
      <c r="C250" s="0" t="n">
        <v>-32.02</v>
      </c>
      <c r="D250" s="0" t="n">
        <v>-73.54</v>
      </c>
    </row>
    <row r="251" customFormat="false" ht="12.8" hidden="false" customHeight="false" outlineLevel="0" collapsed="false">
      <c r="A251" s="0" t="n">
        <v>-107.19</v>
      </c>
      <c r="B251" s="0" t="n">
        <v>-3.37</v>
      </c>
      <c r="C251" s="0" t="n">
        <v>-113.54</v>
      </c>
      <c r="D251" s="0" t="n">
        <v>-106.73</v>
      </c>
    </row>
    <row r="252" customFormat="false" ht="12.8" hidden="false" customHeight="false" outlineLevel="0" collapsed="false">
      <c r="A252" s="0" t="n">
        <v>-42.36</v>
      </c>
      <c r="B252" s="0" t="n">
        <v>51.52</v>
      </c>
      <c r="C252" s="0" t="n">
        <v>21.12</v>
      </c>
      <c r="D252" s="0" t="n">
        <v>-6.36</v>
      </c>
    </row>
    <row r="253" customFormat="false" ht="12.8" hidden="false" customHeight="false" outlineLevel="0" collapsed="false">
      <c r="A253" s="0" t="n">
        <v>-35.24</v>
      </c>
      <c r="B253" s="0" t="n">
        <v>47.46</v>
      </c>
      <c r="C253" s="0" t="n">
        <v>25.2</v>
      </c>
      <c r="D253" s="0" t="n">
        <v>-26.18</v>
      </c>
    </row>
    <row r="254" customFormat="false" ht="12.8" hidden="false" customHeight="false" outlineLevel="0" collapsed="false">
      <c r="A254" s="0" t="n">
        <v>-40.22</v>
      </c>
      <c r="B254" s="0" t="n">
        <v>30.5</v>
      </c>
      <c r="C254" s="0" t="n">
        <v>-121.6</v>
      </c>
      <c r="D254" s="0" t="n">
        <v>-114.55</v>
      </c>
    </row>
    <row r="255" customFormat="false" ht="12.8" hidden="false" customHeight="false" outlineLevel="0" collapsed="false">
      <c r="A255" s="0" t="n">
        <v>49.16</v>
      </c>
      <c r="B255" s="0" t="n">
        <v>138.2</v>
      </c>
      <c r="C255" s="0" t="n">
        <v>-39.92</v>
      </c>
      <c r="D255" s="0" t="n">
        <v>-41.32</v>
      </c>
    </row>
    <row r="256" customFormat="false" ht="12.8" hidden="false" customHeight="false" outlineLevel="0" collapsed="false">
      <c r="A256" s="0" t="n">
        <v>144.84</v>
      </c>
      <c r="B256" s="0" t="n">
        <v>166.63</v>
      </c>
      <c r="C256" s="0" t="n">
        <v>49.99</v>
      </c>
      <c r="D256" s="0" t="n">
        <v>-2.37</v>
      </c>
    </row>
    <row r="257" customFormat="false" ht="12.8" hidden="false" customHeight="false" outlineLevel="0" collapsed="false">
      <c r="A257" s="0" t="n">
        <v>112.4</v>
      </c>
      <c r="B257" s="0" t="n">
        <v>225.3</v>
      </c>
      <c r="C257" s="0" t="n">
        <v>-79.1</v>
      </c>
      <c r="D257" s="0" t="n">
        <v>-92.09</v>
      </c>
    </row>
    <row r="258" customFormat="false" ht="12.8" hidden="false" customHeight="false" outlineLevel="0" collapsed="false">
      <c r="A258" s="0" t="n">
        <v>196.76</v>
      </c>
      <c r="B258" s="0" t="n">
        <v>324.02</v>
      </c>
      <c r="C258" s="0" t="n">
        <v>-74.62</v>
      </c>
      <c r="D258" s="0" t="n">
        <v>-67.74</v>
      </c>
    </row>
    <row r="259" customFormat="false" ht="12.8" hidden="false" customHeight="false" outlineLevel="0" collapsed="false">
      <c r="A259" s="0" t="n">
        <v>220.33</v>
      </c>
      <c r="B259" s="0" t="n">
        <v>278.08</v>
      </c>
      <c r="C259" s="0" t="n">
        <v>51</v>
      </c>
      <c r="D259" s="0" t="n">
        <v>8.16</v>
      </c>
    </row>
    <row r="260" customFormat="false" ht="12.8" hidden="false" customHeight="false" outlineLevel="0" collapsed="false">
      <c r="A260" s="0" t="n">
        <v>229.28</v>
      </c>
      <c r="B260" s="0" t="n">
        <v>288.47</v>
      </c>
      <c r="C260" s="0" t="n">
        <v>-54.73</v>
      </c>
      <c r="D260" s="0" t="n">
        <v>-74.65</v>
      </c>
    </row>
    <row r="261" customFormat="false" ht="12.8" hidden="false" customHeight="false" outlineLevel="0" collapsed="false">
      <c r="A261" s="0" t="n">
        <v>265.85</v>
      </c>
      <c r="B261" s="0" t="n">
        <v>300.47</v>
      </c>
      <c r="C261" s="0" t="n">
        <v>-144.13</v>
      </c>
      <c r="D261" s="0" t="n">
        <v>-105.17</v>
      </c>
    </row>
    <row r="262" customFormat="false" ht="12.8" hidden="false" customHeight="false" outlineLevel="0" collapsed="false">
      <c r="A262" s="0" t="n">
        <v>449.51</v>
      </c>
      <c r="B262" s="0" t="n">
        <v>441.27</v>
      </c>
      <c r="C262" s="0" t="n">
        <v>8.83</v>
      </c>
      <c r="D262" s="0" t="n">
        <v>12.19</v>
      </c>
    </row>
    <row r="263" customFormat="false" ht="12.8" hidden="false" customHeight="false" outlineLevel="0" collapsed="false">
      <c r="A263" s="0" t="n">
        <v>448.89</v>
      </c>
      <c r="B263" s="0" t="n">
        <v>350.87</v>
      </c>
      <c r="C263" s="0" t="n">
        <v>-32.39</v>
      </c>
      <c r="D263" s="0" t="n">
        <v>-51.69</v>
      </c>
    </row>
    <row r="264" customFormat="false" ht="12.8" hidden="false" customHeight="false" outlineLevel="0" collapsed="false">
      <c r="A264" s="0" t="n">
        <v>588.62</v>
      </c>
      <c r="B264" s="0" t="n">
        <v>408.05</v>
      </c>
      <c r="C264" s="0" t="n">
        <v>-167.28</v>
      </c>
      <c r="D264" s="0" t="n">
        <v>-131.53</v>
      </c>
    </row>
    <row r="265" customFormat="false" ht="12.8" hidden="false" customHeight="false" outlineLevel="0" collapsed="false">
      <c r="A265" s="0" t="n">
        <v>905.24</v>
      </c>
      <c r="B265" s="0" t="n">
        <v>580.04</v>
      </c>
      <c r="C265" s="0" t="n">
        <v>-100.42</v>
      </c>
      <c r="D265" s="0" t="n">
        <v>-78.69</v>
      </c>
    </row>
    <row r="266" customFormat="false" ht="12.8" hidden="false" customHeight="false" outlineLevel="0" collapsed="false">
      <c r="A266" s="0" t="n">
        <v>1168.34</v>
      </c>
      <c r="B266" s="0" t="n">
        <v>699.02</v>
      </c>
      <c r="C266" s="0" t="n">
        <v>-55.2</v>
      </c>
      <c r="D266" s="0" t="n">
        <v>-68.66</v>
      </c>
    </row>
    <row r="267" customFormat="false" ht="12.8" hidden="false" customHeight="false" outlineLevel="0" collapsed="false">
      <c r="A267" s="0" t="n">
        <v>1307.08</v>
      </c>
      <c r="B267" s="0" t="n">
        <v>727.48</v>
      </c>
      <c r="C267" s="0" t="n">
        <v>-190.83</v>
      </c>
      <c r="D267" s="0" t="n">
        <v>-210.86</v>
      </c>
    </row>
    <row r="268" customFormat="false" ht="12.8" hidden="false" customHeight="false" outlineLevel="0" collapsed="false">
      <c r="A268" s="0" t="n">
        <v>1667.56</v>
      </c>
      <c r="B268" s="0" t="n">
        <v>1074.79</v>
      </c>
      <c r="C268" s="0" t="n">
        <v>-201.31</v>
      </c>
      <c r="D268" s="0" t="n">
        <v>-173.23</v>
      </c>
    </row>
    <row r="269" customFormat="false" ht="12.8" hidden="false" customHeight="false" outlineLevel="0" collapsed="false">
      <c r="A269" s="0" t="n">
        <v>1838.48</v>
      </c>
      <c r="B269" s="0" t="n">
        <v>1198.08</v>
      </c>
      <c r="C269" s="0" t="n">
        <v>-109.18</v>
      </c>
      <c r="D269" s="0" t="n">
        <v>-139.26</v>
      </c>
    </row>
    <row r="270" customFormat="false" ht="12.8" hidden="false" customHeight="false" outlineLevel="0" collapsed="false">
      <c r="A270" s="0" t="n">
        <v>1768.48</v>
      </c>
      <c r="B270" s="0" t="n">
        <v>1080.71</v>
      </c>
      <c r="C270" s="0" t="n">
        <v>-225.82</v>
      </c>
      <c r="D270" s="0" t="n">
        <v>-246.16</v>
      </c>
    </row>
    <row r="271" customFormat="false" ht="12.8" hidden="false" customHeight="false" outlineLevel="0" collapsed="false">
      <c r="A271" s="0" t="n">
        <v>1994.55</v>
      </c>
      <c r="B271" s="0" t="n">
        <v>1320.15</v>
      </c>
      <c r="C271" s="0" t="n">
        <v>-277.32</v>
      </c>
      <c r="D271" s="0" t="n">
        <v>-266.33</v>
      </c>
    </row>
    <row r="272" customFormat="false" ht="12.8" hidden="false" customHeight="false" outlineLevel="0" collapsed="false">
      <c r="A272" s="0" t="n">
        <v>2118.22</v>
      </c>
      <c r="B272" s="0" t="n">
        <v>1388.86</v>
      </c>
      <c r="C272" s="0" t="n">
        <v>-162.93</v>
      </c>
      <c r="D272" s="0" t="n">
        <v>-199.16</v>
      </c>
    </row>
    <row r="273" customFormat="false" ht="12.8" hidden="false" customHeight="false" outlineLevel="0" collapsed="false">
      <c r="A273" s="0" t="n">
        <v>2013.65</v>
      </c>
      <c r="B273" s="0" t="n">
        <v>1350.85</v>
      </c>
      <c r="C273" s="0" t="n">
        <v>-198.21</v>
      </c>
      <c r="D273" s="0" t="n">
        <v>-269.99</v>
      </c>
    </row>
    <row r="274" customFormat="false" ht="12.8" hidden="false" customHeight="false" outlineLevel="0" collapsed="false">
      <c r="A274" s="0" t="n">
        <v>2142.59</v>
      </c>
      <c r="B274" s="0" t="n">
        <v>1354.53</v>
      </c>
      <c r="C274" s="0" t="n">
        <v>-192.28</v>
      </c>
      <c r="D274" s="0" t="n">
        <v>-335.54</v>
      </c>
    </row>
    <row r="275" customFormat="false" ht="12.8" hidden="false" customHeight="false" outlineLevel="0" collapsed="false">
      <c r="A275" s="0" t="n">
        <v>2201.63</v>
      </c>
      <c r="B275" s="0" t="n">
        <v>1429.97</v>
      </c>
      <c r="C275" s="0" t="n">
        <v>-95.62</v>
      </c>
      <c r="D275" s="0" t="n">
        <v>-244.53</v>
      </c>
    </row>
    <row r="276" customFormat="false" ht="12.8" hidden="false" customHeight="false" outlineLevel="0" collapsed="false">
      <c r="A276" s="0" t="n">
        <v>2109</v>
      </c>
      <c r="B276" s="0" t="n">
        <v>1340.4</v>
      </c>
      <c r="C276" s="0" t="n">
        <v>-94.59</v>
      </c>
      <c r="D276" s="0" t="n">
        <v>-220.14</v>
      </c>
    </row>
    <row r="277" customFormat="false" ht="12.8" hidden="false" customHeight="false" outlineLevel="0" collapsed="false">
      <c r="A277" s="0" t="n">
        <v>2222.11</v>
      </c>
      <c r="B277" s="0" t="n">
        <v>1291.91</v>
      </c>
      <c r="C277" s="0" t="n">
        <v>-223.97</v>
      </c>
      <c r="D277" s="0" t="n">
        <v>-306.85</v>
      </c>
    </row>
    <row r="278" customFormat="false" ht="12.8" hidden="false" customHeight="false" outlineLevel="0" collapsed="false">
      <c r="A278" s="0" t="n">
        <v>2375.88</v>
      </c>
      <c r="B278" s="0" t="n">
        <v>1380.26</v>
      </c>
      <c r="C278" s="0" t="n">
        <v>-213.41</v>
      </c>
      <c r="D278" s="0" t="n">
        <v>-308.33</v>
      </c>
    </row>
    <row r="279" customFormat="false" ht="12.8" hidden="false" customHeight="false" outlineLevel="0" collapsed="false">
      <c r="A279" s="0" t="n">
        <v>2491.68</v>
      </c>
      <c r="B279" s="0" t="n">
        <v>1441.59</v>
      </c>
      <c r="C279" s="0" t="n">
        <v>-103.54</v>
      </c>
      <c r="D279" s="0" t="n">
        <v>-256.49</v>
      </c>
    </row>
    <row r="280" customFormat="false" ht="12.8" hidden="false" customHeight="false" outlineLevel="0" collapsed="false">
      <c r="A280" s="0" t="n">
        <v>2296.83</v>
      </c>
      <c r="B280" s="0" t="n">
        <v>1242.9</v>
      </c>
      <c r="C280" s="0" t="n">
        <v>-164.37</v>
      </c>
      <c r="D280" s="0" t="n">
        <v>-316.84</v>
      </c>
    </row>
    <row r="281" customFormat="false" ht="12.8" hidden="false" customHeight="false" outlineLevel="0" collapsed="false">
      <c r="A281" s="0" t="n">
        <v>2429.21</v>
      </c>
      <c r="B281" s="0" t="n">
        <v>1304.97</v>
      </c>
      <c r="C281" s="0" t="n">
        <v>-218.11</v>
      </c>
      <c r="D281" s="0" t="n">
        <v>-345.26</v>
      </c>
    </row>
    <row r="282" customFormat="false" ht="12.8" hidden="false" customHeight="false" outlineLevel="0" collapsed="false">
      <c r="A282" s="0" t="n">
        <v>2543.59</v>
      </c>
      <c r="B282" s="0" t="n">
        <v>1406.94</v>
      </c>
      <c r="C282" s="0" t="n">
        <v>-106.93</v>
      </c>
      <c r="D282" s="0" t="n">
        <v>-239.29</v>
      </c>
    </row>
    <row r="283" customFormat="false" ht="12.8" hidden="false" customHeight="false" outlineLevel="0" collapsed="false">
      <c r="A283" s="0" t="n">
        <v>2522.71</v>
      </c>
      <c r="B283" s="0" t="n">
        <v>1352.89</v>
      </c>
      <c r="C283" s="0" t="n">
        <v>-125.82</v>
      </c>
      <c r="D283" s="0" t="n">
        <v>-270.39</v>
      </c>
    </row>
    <row r="284" customFormat="false" ht="12.8" hidden="false" customHeight="false" outlineLevel="0" collapsed="false">
      <c r="A284" s="0" t="n">
        <v>2508.33</v>
      </c>
      <c r="B284" s="0" t="n">
        <v>1381.02</v>
      </c>
      <c r="C284" s="0" t="n">
        <v>-248.23</v>
      </c>
      <c r="D284" s="0" t="n">
        <v>-341.06</v>
      </c>
    </row>
    <row r="285" customFormat="false" ht="12.8" hidden="false" customHeight="false" outlineLevel="0" collapsed="false">
      <c r="A285" s="0" t="n">
        <v>2602.41</v>
      </c>
      <c r="B285" s="0" t="n">
        <v>1502.09</v>
      </c>
      <c r="C285" s="0" t="n">
        <v>-173.98</v>
      </c>
      <c r="D285" s="0" t="n">
        <v>-295.11</v>
      </c>
    </row>
    <row r="286" customFormat="false" ht="12.8" hidden="false" customHeight="false" outlineLevel="0" collapsed="false">
      <c r="A286" s="0" t="n">
        <v>2638.9</v>
      </c>
      <c r="B286" s="0" t="n">
        <v>1557.34</v>
      </c>
      <c r="C286" s="0" t="n">
        <v>-103.45</v>
      </c>
      <c r="D286" s="0" t="n">
        <v>-277.13</v>
      </c>
    </row>
    <row r="287" customFormat="false" ht="12.8" hidden="false" customHeight="false" outlineLevel="0" collapsed="false">
      <c r="A287" s="0" t="n">
        <v>2473.01</v>
      </c>
      <c r="B287" s="0" t="n">
        <v>1441.89</v>
      </c>
      <c r="C287" s="0" t="n">
        <v>-230.9</v>
      </c>
      <c r="D287" s="0" t="n">
        <v>-381.21</v>
      </c>
    </row>
    <row r="288" customFormat="false" ht="12.8" hidden="false" customHeight="false" outlineLevel="0" collapsed="false">
      <c r="A288" s="0" t="n">
        <v>2581.96</v>
      </c>
      <c r="B288" s="0" t="n">
        <v>1590.97</v>
      </c>
      <c r="C288" s="0" t="n">
        <v>-199.96</v>
      </c>
      <c r="D288" s="0" t="n">
        <v>-329.86</v>
      </c>
    </row>
    <row r="289" customFormat="false" ht="12.8" hidden="false" customHeight="false" outlineLevel="0" collapsed="false">
      <c r="A289" s="0" t="n">
        <v>2576.05</v>
      </c>
      <c r="B289" s="0" t="n">
        <v>1613.8</v>
      </c>
      <c r="C289" s="0" t="n">
        <v>-115.44</v>
      </c>
      <c r="D289" s="0" t="n">
        <v>-264.66</v>
      </c>
    </row>
    <row r="290" customFormat="false" ht="12.8" hidden="false" customHeight="false" outlineLevel="0" collapsed="false">
      <c r="A290" s="0" t="n">
        <v>2510.89</v>
      </c>
      <c r="B290" s="0" t="n">
        <v>1536.49</v>
      </c>
      <c r="C290" s="0" t="n">
        <v>-171.02</v>
      </c>
      <c r="D290" s="0" t="n">
        <v>-324.79</v>
      </c>
    </row>
    <row r="291" customFormat="false" ht="12.8" hidden="false" customHeight="false" outlineLevel="0" collapsed="false">
      <c r="A291" s="0" t="n">
        <v>2544.55</v>
      </c>
      <c r="B291" s="0" t="n">
        <v>1610.1</v>
      </c>
      <c r="C291" s="0" t="n">
        <v>-223.36</v>
      </c>
      <c r="D291" s="0" t="n">
        <v>-353.38</v>
      </c>
    </row>
    <row r="292" customFormat="false" ht="12.8" hidden="false" customHeight="false" outlineLevel="0" collapsed="false">
      <c r="A292" s="0" t="n">
        <v>2592.37</v>
      </c>
      <c r="B292" s="0" t="n">
        <v>1668.05</v>
      </c>
      <c r="C292" s="0" t="n">
        <v>-92.91</v>
      </c>
      <c r="D292" s="0" t="n">
        <v>-234.6</v>
      </c>
    </row>
    <row r="293" customFormat="false" ht="12.8" hidden="false" customHeight="false" outlineLevel="0" collapsed="false">
      <c r="A293" s="0" t="n">
        <v>2489.36</v>
      </c>
      <c r="B293" s="0" t="n">
        <v>1543.21</v>
      </c>
      <c r="C293" s="0" t="n">
        <v>-125.15</v>
      </c>
      <c r="D293" s="0" t="n">
        <v>-282.52</v>
      </c>
    </row>
    <row r="294" customFormat="false" ht="12.8" hidden="false" customHeight="false" outlineLevel="0" collapsed="false">
      <c r="A294" s="0" t="n">
        <v>2471.61</v>
      </c>
      <c r="B294" s="0" t="n">
        <v>1562.45</v>
      </c>
      <c r="C294" s="0" t="n">
        <v>-216.9</v>
      </c>
      <c r="D294" s="0" t="n">
        <v>-348.72</v>
      </c>
    </row>
    <row r="295" customFormat="false" ht="12.8" hidden="false" customHeight="false" outlineLevel="0" collapsed="false">
      <c r="A295" s="0" t="n">
        <v>2547.97</v>
      </c>
      <c r="B295" s="0" t="n">
        <v>1637.37</v>
      </c>
      <c r="C295" s="0" t="n">
        <v>-157.84</v>
      </c>
      <c r="D295" s="0" t="n">
        <v>-293.13</v>
      </c>
    </row>
    <row r="296" customFormat="false" ht="12.8" hidden="false" customHeight="false" outlineLevel="0" collapsed="false">
      <c r="A296" s="0" t="n">
        <v>2428.49</v>
      </c>
      <c r="B296" s="0" t="n">
        <v>1567.93</v>
      </c>
      <c r="C296" s="0" t="n">
        <v>-118.59</v>
      </c>
      <c r="D296" s="0" t="n">
        <v>-278.82</v>
      </c>
    </row>
    <row r="297" customFormat="false" ht="12.8" hidden="false" customHeight="false" outlineLevel="0" collapsed="false">
      <c r="A297" s="0" t="n">
        <v>2374.36</v>
      </c>
      <c r="B297" s="0" t="n">
        <v>1539.87</v>
      </c>
      <c r="C297" s="0" t="n">
        <v>-222.79</v>
      </c>
      <c r="D297" s="0" t="n">
        <v>-375.69</v>
      </c>
    </row>
    <row r="298" customFormat="false" ht="12.8" hidden="false" customHeight="false" outlineLevel="0" collapsed="false">
      <c r="A298" s="0" t="n">
        <v>2382.79</v>
      </c>
      <c r="B298" s="0" t="n">
        <v>1607.31</v>
      </c>
      <c r="C298" s="0" t="n">
        <v>-206.3</v>
      </c>
      <c r="D298" s="0" t="n">
        <v>-340.55</v>
      </c>
    </row>
    <row r="299" customFormat="false" ht="12.8" hidden="false" customHeight="false" outlineLevel="0" collapsed="false">
      <c r="A299" s="0" t="n">
        <v>2390.38</v>
      </c>
      <c r="B299" s="0" t="n">
        <v>1538.1</v>
      </c>
      <c r="C299" s="0" t="n">
        <v>-96.13</v>
      </c>
      <c r="D299" s="0" t="n">
        <v>-275.27</v>
      </c>
    </row>
    <row r="300" customFormat="false" ht="12.8" hidden="false" customHeight="false" outlineLevel="0" collapsed="false">
      <c r="A300" s="0" t="n">
        <v>2274.16</v>
      </c>
      <c r="B300" s="0" t="n">
        <v>1471.34</v>
      </c>
      <c r="C300" s="0" t="n">
        <v>-164.7</v>
      </c>
      <c r="D300" s="0" t="n">
        <v>-333.37</v>
      </c>
    </row>
    <row r="301" customFormat="false" ht="12.8" hidden="false" customHeight="false" outlineLevel="0" collapsed="false">
      <c r="A301" s="0" t="n">
        <v>2319.1</v>
      </c>
      <c r="B301" s="0" t="n">
        <v>1448.6</v>
      </c>
      <c r="C301" s="0" t="n">
        <v>-205.53</v>
      </c>
      <c r="D301" s="0" t="n">
        <v>-340.98</v>
      </c>
    </row>
    <row r="302" customFormat="false" ht="12.8" hidden="false" customHeight="false" outlineLevel="0" collapsed="false">
      <c r="A302" s="0" t="n">
        <v>2300.66</v>
      </c>
      <c r="B302" s="0" t="n">
        <v>1516.74</v>
      </c>
      <c r="C302" s="0" t="n">
        <v>-91.89</v>
      </c>
      <c r="D302" s="0" t="n">
        <v>-268.11</v>
      </c>
    </row>
    <row r="303" customFormat="false" ht="12.8" hidden="false" customHeight="false" outlineLevel="0" collapsed="false">
      <c r="A303" s="0" t="n">
        <v>2255.21</v>
      </c>
      <c r="B303" s="0" t="n">
        <v>1461.14</v>
      </c>
      <c r="C303" s="0" t="n">
        <v>-120.81</v>
      </c>
      <c r="D303" s="0" t="n">
        <v>-302.93</v>
      </c>
    </row>
    <row r="304" customFormat="false" ht="12.8" hidden="false" customHeight="false" outlineLevel="0" collapsed="false">
      <c r="A304" s="0" t="n">
        <v>2158.86</v>
      </c>
      <c r="B304" s="0" t="n">
        <v>1409.6</v>
      </c>
      <c r="C304" s="0" t="n">
        <v>-185.87</v>
      </c>
      <c r="D304" s="0" t="n">
        <v>-331.5</v>
      </c>
    </row>
    <row r="305" customFormat="false" ht="12.8" hidden="false" customHeight="false" outlineLevel="0" collapsed="false">
      <c r="A305" s="0" t="n">
        <v>2181.74</v>
      </c>
      <c r="B305" s="0" t="n">
        <v>1407.68</v>
      </c>
      <c r="C305" s="0" t="n">
        <v>-130.11</v>
      </c>
      <c r="D305" s="0" t="n">
        <v>-290.03</v>
      </c>
    </row>
    <row r="306" customFormat="false" ht="12.8" hidden="false" customHeight="false" outlineLevel="0" collapsed="false">
      <c r="A306" s="0" t="n">
        <v>2181.61</v>
      </c>
      <c r="B306" s="0" t="n">
        <v>1391.78</v>
      </c>
      <c r="C306" s="0" t="n">
        <v>-64.69</v>
      </c>
      <c r="D306" s="0" t="n">
        <v>-241.76</v>
      </c>
    </row>
    <row r="307" customFormat="false" ht="12.8" hidden="false" customHeight="false" outlineLevel="0" collapsed="false">
      <c r="A307" s="0" t="n">
        <v>2170.28</v>
      </c>
      <c r="B307" s="0" t="n">
        <v>1325.71</v>
      </c>
      <c r="C307" s="0" t="n">
        <v>-174.6</v>
      </c>
      <c r="D307" s="0" t="n">
        <v>-325.03</v>
      </c>
    </row>
    <row r="308" customFormat="false" ht="12.8" hidden="false" customHeight="false" outlineLevel="0" collapsed="false">
      <c r="A308" s="0" t="n">
        <v>2111.59</v>
      </c>
      <c r="B308" s="0" t="n">
        <v>1374.16</v>
      </c>
      <c r="C308" s="0" t="n">
        <v>-157.31</v>
      </c>
      <c r="D308" s="0" t="n">
        <v>-305.36</v>
      </c>
    </row>
    <row r="309" customFormat="false" ht="12.8" hidden="false" customHeight="false" outlineLevel="0" collapsed="false">
      <c r="A309" s="0" t="n">
        <v>2063.28</v>
      </c>
      <c r="B309" s="0" t="n">
        <v>1314.16</v>
      </c>
      <c r="C309" s="0" t="n">
        <v>-41.69</v>
      </c>
      <c r="D309" s="0" t="n">
        <v>-219.63</v>
      </c>
    </row>
    <row r="310" customFormat="false" ht="12.8" hidden="false" customHeight="false" outlineLevel="0" collapsed="false">
      <c r="A310" s="0" t="n">
        <v>1981.19</v>
      </c>
      <c r="B310" s="0" t="n">
        <v>1205.24</v>
      </c>
      <c r="C310" s="0" t="n">
        <v>-114.66</v>
      </c>
      <c r="D310" s="0" t="n">
        <v>-282.83</v>
      </c>
    </row>
    <row r="311" customFormat="false" ht="12.8" hidden="false" customHeight="false" outlineLevel="0" collapsed="false">
      <c r="A311" s="0" t="n">
        <v>1958.42</v>
      </c>
      <c r="B311" s="0" t="n">
        <v>1185.09</v>
      </c>
      <c r="C311" s="0" t="n">
        <v>-164.88</v>
      </c>
      <c r="D311" s="0" t="n">
        <v>-298.98</v>
      </c>
    </row>
    <row r="312" customFormat="false" ht="12.8" hidden="false" customHeight="false" outlineLevel="0" collapsed="false">
      <c r="A312" s="0" t="n">
        <v>2025.3</v>
      </c>
      <c r="B312" s="0" t="n">
        <v>1220.53</v>
      </c>
      <c r="C312" s="0" t="n">
        <v>-39.84</v>
      </c>
      <c r="D312" s="0" t="n">
        <v>-212.03</v>
      </c>
    </row>
    <row r="313" customFormat="false" ht="12.8" hidden="false" customHeight="false" outlineLevel="0" collapsed="false">
      <c r="A313" s="0" t="n">
        <v>1938.09</v>
      </c>
      <c r="B313" s="0" t="n">
        <v>1158.67</v>
      </c>
      <c r="C313" s="0" t="n">
        <v>-50.2</v>
      </c>
      <c r="D313" s="0" t="n">
        <v>-187.04</v>
      </c>
    </row>
    <row r="314" customFormat="false" ht="12.8" hidden="false" customHeight="false" outlineLevel="0" collapsed="false">
      <c r="A314" s="0" t="n">
        <v>1949.39</v>
      </c>
      <c r="B314" s="0" t="n">
        <v>1183.15</v>
      </c>
      <c r="C314" s="0" t="n">
        <v>-153.19</v>
      </c>
      <c r="D314" s="0" t="n">
        <v>-336.87</v>
      </c>
    </row>
    <row r="315" customFormat="false" ht="12.8" hidden="false" customHeight="false" outlineLevel="0" collapsed="false">
      <c r="A315" s="0" t="n">
        <v>1911.33</v>
      </c>
      <c r="B315" s="0" t="n">
        <v>1198.4</v>
      </c>
      <c r="C315" s="0" t="n">
        <v>-68.29</v>
      </c>
      <c r="D315" s="0" t="n">
        <v>-230.56</v>
      </c>
    </row>
    <row r="316" customFormat="false" ht="12.8" hidden="false" customHeight="false" outlineLevel="0" collapsed="false">
      <c r="A316" s="0" t="n">
        <v>1802.45</v>
      </c>
      <c r="B316" s="0" t="n">
        <v>1048.96</v>
      </c>
      <c r="C316" s="0" t="n">
        <v>4.74</v>
      </c>
      <c r="D316" s="0" t="n">
        <v>-187.15</v>
      </c>
    </row>
    <row r="317" customFormat="false" ht="12.8" hidden="false" customHeight="false" outlineLevel="0" collapsed="false">
      <c r="A317" s="0" t="n">
        <v>1724.19</v>
      </c>
      <c r="B317" s="0" t="n">
        <v>955.38</v>
      </c>
      <c r="C317" s="0" t="n">
        <v>-116.44</v>
      </c>
      <c r="D317" s="0" t="n">
        <v>-279.82</v>
      </c>
    </row>
    <row r="318" customFormat="false" ht="12.8" hidden="false" customHeight="false" outlineLevel="0" collapsed="false">
      <c r="A318" s="0" t="n">
        <v>1805.28</v>
      </c>
      <c r="B318" s="0" t="n">
        <v>1020.36</v>
      </c>
      <c r="C318" s="0" t="n">
        <v>-81.11</v>
      </c>
      <c r="D318" s="0" t="n">
        <v>-210.36</v>
      </c>
    </row>
    <row r="319" customFormat="false" ht="12.8" hidden="false" customHeight="false" outlineLevel="0" collapsed="false">
      <c r="A319" s="0" t="n">
        <v>1759.95</v>
      </c>
      <c r="B319" s="0" t="n">
        <v>934.58</v>
      </c>
      <c r="C319" s="0" t="n">
        <v>15.04</v>
      </c>
      <c r="D319" s="0" t="n">
        <v>-160.91</v>
      </c>
    </row>
    <row r="320" customFormat="false" ht="12.8" hidden="false" customHeight="false" outlineLevel="0" collapsed="false">
      <c r="A320" s="0" t="n">
        <v>1650.19</v>
      </c>
      <c r="B320" s="0" t="n">
        <v>800.59</v>
      </c>
      <c r="C320" s="0" t="n">
        <v>-38.09</v>
      </c>
      <c r="D320" s="0" t="n">
        <v>-214.49</v>
      </c>
    </row>
    <row r="321" customFormat="false" ht="12.8" hidden="false" customHeight="false" outlineLevel="0" collapsed="false">
      <c r="A321" s="0" t="n">
        <v>1671.65</v>
      </c>
      <c r="B321" s="0" t="n">
        <v>783.79</v>
      </c>
      <c r="C321" s="0" t="n">
        <v>-74.45</v>
      </c>
      <c r="D321" s="0" t="n">
        <v>-210.66</v>
      </c>
    </row>
    <row r="322" customFormat="false" ht="12.8" hidden="false" customHeight="false" outlineLevel="0" collapsed="false">
      <c r="A322" s="0" t="n">
        <v>1664.47</v>
      </c>
      <c r="B322" s="0" t="n">
        <v>707.39</v>
      </c>
      <c r="C322" s="0" t="n">
        <v>62.3</v>
      </c>
      <c r="D322" s="0" t="n">
        <v>-94.42</v>
      </c>
    </row>
    <row r="323" customFormat="false" ht="12.8" hidden="false" customHeight="false" outlineLevel="0" collapsed="false">
      <c r="A323" s="0" t="n">
        <v>1523.41</v>
      </c>
      <c r="B323" s="0" t="n">
        <v>525.38</v>
      </c>
      <c r="C323" s="0" t="n">
        <v>39.27</v>
      </c>
      <c r="D323" s="0" t="n">
        <v>-110.96</v>
      </c>
    </row>
    <row r="324" customFormat="false" ht="12.8" hidden="false" customHeight="false" outlineLevel="0" collapsed="false">
      <c r="A324" s="0" t="n">
        <v>1481.6</v>
      </c>
      <c r="B324" s="0" t="n">
        <v>423.18</v>
      </c>
      <c r="C324" s="0" t="n">
        <v>-22.36</v>
      </c>
      <c r="D324" s="0" t="n">
        <v>-164</v>
      </c>
    </row>
    <row r="325" customFormat="false" ht="12.8" hidden="false" customHeight="false" outlineLevel="0" collapsed="false">
      <c r="A325" s="0" t="n">
        <v>1477.74</v>
      </c>
      <c r="B325" s="0" t="n">
        <v>382.54</v>
      </c>
      <c r="C325" s="0" t="n">
        <v>106.84</v>
      </c>
      <c r="D325" s="0" t="n">
        <v>-70.93</v>
      </c>
    </row>
    <row r="326" customFormat="false" ht="12.8" hidden="false" customHeight="false" outlineLevel="0" collapsed="false">
      <c r="A326" s="0" t="n">
        <v>1357.86</v>
      </c>
      <c r="B326" s="0" t="n">
        <v>248.16</v>
      </c>
      <c r="C326" s="0" t="n">
        <v>189.98</v>
      </c>
      <c r="D326" s="0" t="n">
        <v>-35.24</v>
      </c>
    </row>
    <row r="327" customFormat="false" ht="12.8" hidden="false" customHeight="false" outlineLevel="0" collapsed="false">
      <c r="A327" s="0" t="n">
        <v>1228.81</v>
      </c>
      <c r="B327" s="0" t="n">
        <v>119.47</v>
      </c>
      <c r="C327" s="0" t="n">
        <v>88.57</v>
      </c>
      <c r="D327" s="0" t="n">
        <v>-113.14</v>
      </c>
    </row>
    <row r="328" customFormat="false" ht="12.8" hidden="false" customHeight="false" outlineLevel="0" collapsed="false">
      <c r="A328" s="0" t="n">
        <v>1174.57</v>
      </c>
      <c r="B328" s="0" t="n">
        <v>129.01</v>
      </c>
      <c r="C328" s="0" t="n">
        <v>122.23</v>
      </c>
      <c r="D328" s="0" t="n">
        <v>-55.28</v>
      </c>
    </row>
    <row r="329" customFormat="false" ht="12.8" hidden="false" customHeight="false" outlineLevel="0" collapsed="false">
      <c r="A329" s="0" t="n">
        <v>992.54</v>
      </c>
      <c r="B329" s="0" t="n">
        <v>37.4</v>
      </c>
      <c r="C329" s="0" t="n">
        <v>249.01</v>
      </c>
      <c r="D329" s="0" t="n">
        <v>38.55</v>
      </c>
    </row>
    <row r="330" customFormat="false" ht="12.8" hidden="false" customHeight="false" outlineLevel="0" collapsed="false">
      <c r="A330" s="0" t="n">
        <v>734.75</v>
      </c>
      <c r="B330" s="0" t="n">
        <v>-111.19</v>
      </c>
      <c r="C330" s="0" t="n">
        <v>186.57</v>
      </c>
      <c r="D330" s="0" t="n">
        <v>-28.24</v>
      </c>
    </row>
    <row r="331" customFormat="false" ht="12.8" hidden="false" customHeight="false" outlineLevel="0" collapsed="false">
      <c r="A331" s="0" t="n">
        <v>608.19</v>
      </c>
      <c r="B331" s="0" t="n">
        <v>-111.44</v>
      </c>
      <c r="C331" s="0" t="n">
        <v>135.33</v>
      </c>
      <c r="D331" s="0" t="n">
        <v>-33.46</v>
      </c>
    </row>
    <row r="332" customFormat="false" ht="12.8" hidden="false" customHeight="false" outlineLevel="0" collapsed="false">
      <c r="A332" s="0" t="n">
        <v>459.22</v>
      </c>
      <c r="B332" s="0" t="n">
        <v>-141.15</v>
      </c>
      <c r="C332" s="0" t="n">
        <v>288.24</v>
      </c>
      <c r="D332" s="0" t="n">
        <v>72.12</v>
      </c>
    </row>
    <row r="333" customFormat="false" ht="12.8" hidden="false" customHeight="false" outlineLevel="0" collapsed="false">
      <c r="A333" s="0" t="n">
        <v>207.62</v>
      </c>
      <c r="B333" s="0" t="n">
        <v>-272.66</v>
      </c>
      <c r="C333" s="0" t="n">
        <v>281.39</v>
      </c>
      <c r="D333" s="0" t="n">
        <v>51.25</v>
      </c>
    </row>
    <row r="334" customFormat="false" ht="12.8" hidden="false" customHeight="false" outlineLevel="0" collapsed="false">
      <c r="A334" s="0" t="n">
        <v>71.51</v>
      </c>
      <c r="B334" s="0" t="n">
        <v>-293.47</v>
      </c>
      <c r="C334" s="0" t="n">
        <v>166.26</v>
      </c>
      <c r="D334" s="0" t="n">
        <v>23.14</v>
      </c>
    </row>
    <row r="335" customFormat="false" ht="12.8" hidden="false" customHeight="false" outlineLevel="0" collapsed="false">
      <c r="A335" s="0" t="n">
        <v>10.72</v>
      </c>
      <c r="B335" s="0" t="n">
        <v>-279.29</v>
      </c>
      <c r="C335" s="0" t="n">
        <v>266.76</v>
      </c>
      <c r="D335" s="0" t="n">
        <v>103.95</v>
      </c>
    </row>
    <row r="336" customFormat="false" ht="12.8" hidden="false" customHeight="false" outlineLevel="0" collapsed="false">
      <c r="A336" s="0" t="n">
        <v>-120.65</v>
      </c>
      <c r="B336" s="0" t="n">
        <v>-365.07</v>
      </c>
      <c r="C336" s="0" t="n">
        <v>334.28</v>
      </c>
      <c r="D336" s="0" t="n">
        <v>158.04</v>
      </c>
    </row>
    <row r="337" customFormat="false" ht="12.8" hidden="false" customHeight="false" outlineLevel="0" collapsed="false">
      <c r="A337" s="0" t="n">
        <v>-259.07</v>
      </c>
      <c r="B337" s="0" t="n">
        <v>-444.42</v>
      </c>
      <c r="C337" s="0" t="n">
        <v>217.39</v>
      </c>
      <c r="D337" s="0" t="n">
        <v>81.22</v>
      </c>
    </row>
    <row r="338" customFormat="false" ht="12.8" hidden="false" customHeight="false" outlineLevel="0" collapsed="false">
      <c r="A338" s="0" t="n">
        <v>-276.55</v>
      </c>
      <c r="B338" s="0" t="n">
        <v>-402.58</v>
      </c>
      <c r="C338" s="0" t="n">
        <v>212.24</v>
      </c>
      <c r="D338" s="0" t="n">
        <v>119.31</v>
      </c>
    </row>
    <row r="339" customFormat="false" ht="12.8" hidden="false" customHeight="false" outlineLevel="0" collapsed="false">
      <c r="A339" s="0" t="n">
        <v>-363.24</v>
      </c>
      <c r="B339" s="0" t="n">
        <v>-445.96</v>
      </c>
      <c r="C339" s="0" t="n">
        <v>305.37</v>
      </c>
      <c r="D339" s="0" t="n">
        <v>184.58</v>
      </c>
    </row>
    <row r="340" customFormat="false" ht="12.8" hidden="false" customHeight="false" outlineLevel="0" collapsed="false">
      <c r="A340" s="0" t="n">
        <v>-498.15</v>
      </c>
      <c r="B340" s="0" t="n">
        <v>-536.63</v>
      </c>
      <c r="C340" s="0" t="n">
        <v>217.75</v>
      </c>
      <c r="D340" s="0" t="n">
        <v>134.44</v>
      </c>
    </row>
    <row r="341" customFormat="false" ht="12.8" hidden="false" customHeight="false" outlineLevel="0" collapsed="false">
      <c r="A341" s="0" t="n">
        <v>-506.02</v>
      </c>
      <c r="B341" s="0" t="n">
        <v>-512.53</v>
      </c>
      <c r="C341" s="0" t="n">
        <v>132.82</v>
      </c>
      <c r="D341" s="0" t="n">
        <v>103.28</v>
      </c>
    </row>
    <row r="342" customFormat="false" ht="12.8" hidden="false" customHeight="false" outlineLevel="0" collapsed="false">
      <c r="A342" s="0" t="n">
        <v>-520.48</v>
      </c>
      <c r="B342" s="0" t="n">
        <v>-487.81</v>
      </c>
      <c r="C342" s="0" t="n">
        <v>251.38</v>
      </c>
      <c r="D342" s="0" t="n">
        <v>197.61</v>
      </c>
    </row>
    <row r="343" customFormat="false" ht="12.8" hidden="false" customHeight="false" outlineLevel="0" collapsed="false">
      <c r="A343" s="0" t="n">
        <v>-650.63</v>
      </c>
      <c r="B343" s="0" t="n">
        <v>-586.54</v>
      </c>
      <c r="C343" s="0" t="n">
        <v>193.31</v>
      </c>
      <c r="D343" s="0" t="n">
        <v>156.63</v>
      </c>
    </row>
    <row r="344" customFormat="false" ht="12.8" hidden="false" customHeight="false" outlineLevel="0" collapsed="false">
      <c r="A344" s="0" t="n">
        <v>-676.79</v>
      </c>
      <c r="B344" s="0" t="n">
        <v>-582.93</v>
      </c>
      <c r="C344" s="0" t="n">
        <v>101.41</v>
      </c>
      <c r="D344" s="0" t="n">
        <v>75.73</v>
      </c>
    </row>
    <row r="345" customFormat="false" ht="12.8" hidden="false" customHeight="false" outlineLevel="0" collapsed="false">
      <c r="A345" s="0" t="n">
        <v>-639.14</v>
      </c>
      <c r="B345" s="0" t="n">
        <v>-526.03</v>
      </c>
      <c r="C345" s="0" t="n">
        <v>144.3</v>
      </c>
      <c r="D345" s="0" t="n">
        <v>163.1</v>
      </c>
    </row>
    <row r="346" customFormat="false" ht="12.8" hidden="false" customHeight="false" outlineLevel="0" collapsed="false">
      <c r="A346" s="0" t="n">
        <v>-712.7</v>
      </c>
      <c r="B346" s="0" t="n">
        <v>-588.66</v>
      </c>
      <c r="C346" s="0" t="n">
        <v>227.95</v>
      </c>
      <c r="D346" s="0" t="n">
        <v>168.48</v>
      </c>
    </row>
    <row r="347" customFormat="false" ht="12.8" hidden="false" customHeight="false" outlineLevel="0" collapsed="false">
      <c r="A347" s="0" t="n">
        <v>-795.77</v>
      </c>
      <c r="B347" s="0" t="n">
        <v>-647.66</v>
      </c>
      <c r="C347" s="0" t="n">
        <v>75.87</v>
      </c>
      <c r="D347" s="0" t="n">
        <v>81.79</v>
      </c>
    </row>
    <row r="348" customFormat="false" ht="12.8" hidden="false" customHeight="false" outlineLevel="0" collapsed="false">
      <c r="A348" s="0" t="n">
        <v>-751.1</v>
      </c>
      <c r="B348" s="0" t="n">
        <v>-568.73</v>
      </c>
      <c r="C348" s="0" t="n">
        <v>63.16</v>
      </c>
      <c r="D348" s="0" t="n">
        <v>108.02</v>
      </c>
    </row>
    <row r="349" customFormat="false" ht="12.8" hidden="false" customHeight="false" outlineLevel="0" collapsed="false">
      <c r="A349" s="0" t="n">
        <v>-770.47</v>
      </c>
      <c r="B349" s="0" t="n">
        <v>-574.93</v>
      </c>
      <c r="C349" s="0" t="n">
        <v>186.99</v>
      </c>
      <c r="D349" s="0" t="n">
        <v>192.36</v>
      </c>
    </row>
    <row r="350" customFormat="false" ht="12.8" hidden="false" customHeight="false" outlineLevel="0" collapsed="false">
      <c r="A350" s="0" t="n">
        <v>-865.06</v>
      </c>
      <c r="B350" s="0" t="n">
        <v>-662.44</v>
      </c>
      <c r="C350" s="0" t="n">
        <v>108.91</v>
      </c>
      <c r="D350" s="0" t="n">
        <v>121.53</v>
      </c>
    </row>
    <row r="351" customFormat="false" ht="12.8" hidden="false" customHeight="false" outlineLevel="0" collapsed="false">
      <c r="A351" s="0" t="n">
        <v>-835.52</v>
      </c>
      <c r="B351" s="0" t="n">
        <v>-604.13</v>
      </c>
      <c r="C351" s="0" t="n">
        <v>35.57</v>
      </c>
      <c r="D351" s="0" t="n">
        <v>99.98</v>
      </c>
    </row>
    <row r="352" customFormat="false" ht="12.8" hidden="false" customHeight="false" outlineLevel="0" collapsed="false">
      <c r="A352" s="0" t="n">
        <v>-818.47</v>
      </c>
      <c r="B352" s="0" t="n">
        <v>-577.96</v>
      </c>
      <c r="C352" s="0" t="n">
        <v>163.09</v>
      </c>
      <c r="D352" s="0" t="n">
        <v>187.11</v>
      </c>
    </row>
    <row r="353" customFormat="false" ht="12.8" hidden="false" customHeight="false" outlineLevel="0" collapsed="false">
      <c r="A353" s="0" t="n">
        <v>-905.54</v>
      </c>
      <c r="B353" s="0" t="n">
        <v>-647.37</v>
      </c>
      <c r="C353" s="0" t="n">
        <v>148.98</v>
      </c>
      <c r="D353" s="0" t="n">
        <v>158.55</v>
      </c>
    </row>
    <row r="354" customFormat="false" ht="12.8" hidden="false" customHeight="false" outlineLevel="0" collapsed="false">
      <c r="A354" s="0" t="n">
        <v>-915.26</v>
      </c>
      <c r="B354" s="0" t="n">
        <v>-631.61</v>
      </c>
      <c r="C354" s="0" t="n">
        <v>20.27</v>
      </c>
      <c r="D354" s="0" t="n">
        <v>72.97</v>
      </c>
    </row>
    <row r="355" customFormat="false" ht="12.8" hidden="false" customHeight="false" outlineLevel="0" collapsed="false">
      <c r="A355" s="0" t="n">
        <v>-845.57</v>
      </c>
      <c r="B355" s="0" t="n">
        <v>-564.1</v>
      </c>
      <c r="C355" s="0" t="n">
        <v>94.22</v>
      </c>
      <c r="D355" s="0" t="n">
        <v>144.14</v>
      </c>
    </row>
    <row r="356" customFormat="false" ht="12.8" hidden="false" customHeight="false" outlineLevel="0" collapsed="false">
      <c r="A356" s="0" t="n">
        <v>-888.73</v>
      </c>
      <c r="B356" s="0" t="n">
        <v>-610.96</v>
      </c>
      <c r="C356" s="0" t="n">
        <v>184.67</v>
      </c>
      <c r="D356" s="0" t="n">
        <v>180.47</v>
      </c>
    </row>
    <row r="357" customFormat="false" ht="12.8" hidden="false" customHeight="false" outlineLevel="0" collapsed="false">
      <c r="A357" s="0" t="n">
        <v>-955.13</v>
      </c>
      <c r="B357" s="0" t="n">
        <v>-651.27</v>
      </c>
      <c r="C357" s="0" t="n">
        <v>46.23</v>
      </c>
      <c r="D357" s="0" t="n">
        <v>80.81</v>
      </c>
    </row>
    <row r="358" customFormat="false" ht="12.8" hidden="false" customHeight="false" outlineLevel="0" collapsed="false">
      <c r="A358" s="0" t="n">
        <v>-891.6</v>
      </c>
      <c r="B358" s="0" t="n">
        <v>-570.36</v>
      </c>
      <c r="C358" s="0" t="n">
        <v>47.25</v>
      </c>
      <c r="D358" s="0" t="n">
        <v>114.35</v>
      </c>
    </row>
    <row r="359" customFormat="false" ht="12.8" hidden="false" customHeight="false" outlineLevel="0" collapsed="false">
      <c r="A359" s="0" t="n">
        <v>-893.98</v>
      </c>
      <c r="B359" s="0" t="n">
        <v>-572.86</v>
      </c>
      <c r="C359" s="0" t="n">
        <v>179.44</v>
      </c>
      <c r="D359" s="0" t="n">
        <v>189.08</v>
      </c>
    </row>
    <row r="360" customFormat="false" ht="12.8" hidden="false" customHeight="false" outlineLevel="0" collapsed="false">
      <c r="A360" s="0" t="n">
        <v>-969.66</v>
      </c>
      <c r="B360" s="0" t="n">
        <v>-638.27</v>
      </c>
      <c r="C360" s="0" t="n">
        <v>94.22</v>
      </c>
      <c r="D360" s="0" t="n">
        <v>122.77</v>
      </c>
    </row>
    <row r="361" customFormat="false" ht="12.8" hidden="false" customHeight="false" outlineLevel="0" collapsed="false">
      <c r="A361" s="0" t="n">
        <v>-931.04</v>
      </c>
      <c r="B361" s="0" t="n">
        <v>-583.19</v>
      </c>
      <c r="C361" s="0" t="n">
        <v>9.22</v>
      </c>
      <c r="D361" s="0" t="n">
        <v>78.82</v>
      </c>
    </row>
    <row r="362" customFormat="false" ht="12.8" hidden="false" customHeight="false" outlineLevel="0" collapsed="false">
      <c r="A362" s="0" t="n">
        <v>-887.79</v>
      </c>
      <c r="B362" s="0" t="n">
        <v>-536.68</v>
      </c>
      <c r="C362" s="0" t="n">
        <v>136.42</v>
      </c>
      <c r="D362" s="0" t="n">
        <v>169.06</v>
      </c>
    </row>
    <row r="363" customFormat="false" ht="12.8" hidden="false" customHeight="false" outlineLevel="0" collapsed="false">
      <c r="A363" s="0" t="n">
        <v>-956.36</v>
      </c>
      <c r="B363" s="0" t="n">
        <v>-604.67</v>
      </c>
      <c r="C363" s="0" t="n">
        <v>125.13</v>
      </c>
      <c r="D363" s="0" t="n">
        <v>138.45</v>
      </c>
    </row>
    <row r="364" customFormat="false" ht="12.8" hidden="false" customHeight="false" outlineLevel="0" collapsed="false">
      <c r="A364" s="0" t="n">
        <v>-961.83</v>
      </c>
      <c r="B364" s="0" t="n">
        <v>-594.15</v>
      </c>
      <c r="C364" s="0" t="n">
        <v>-1.34</v>
      </c>
      <c r="D364" s="0" t="n">
        <v>63.65</v>
      </c>
    </row>
    <row r="365" customFormat="false" ht="12.8" hidden="false" customHeight="false" outlineLevel="0" collapsed="false">
      <c r="A365" s="0" t="n">
        <v>-889.64</v>
      </c>
      <c r="B365" s="0" t="n">
        <v>-512.45</v>
      </c>
      <c r="C365" s="0" t="n">
        <v>72.37</v>
      </c>
      <c r="D365" s="0" t="n">
        <v>131.1</v>
      </c>
    </row>
    <row r="366" customFormat="false" ht="12.8" hidden="false" customHeight="false" outlineLevel="0" collapsed="false">
      <c r="A366" s="0" t="n">
        <v>-931.11</v>
      </c>
      <c r="B366" s="0" t="n">
        <v>-561.16</v>
      </c>
      <c r="C366" s="0" t="n">
        <v>154.54</v>
      </c>
      <c r="D366" s="0" t="n">
        <v>161.93</v>
      </c>
    </row>
    <row r="367" customFormat="false" ht="12.8" hidden="false" customHeight="false" outlineLevel="0" collapsed="false">
      <c r="A367" s="0" t="n">
        <v>-982.15</v>
      </c>
      <c r="B367" s="0" t="n">
        <v>-594.6</v>
      </c>
      <c r="C367" s="0" t="n">
        <v>21.72</v>
      </c>
      <c r="D367" s="0" t="n">
        <v>57.61</v>
      </c>
    </row>
    <row r="368" customFormat="false" ht="12.8" hidden="false" customHeight="false" outlineLevel="0" collapsed="false">
      <c r="A368" s="0" t="n">
        <v>-913.33</v>
      </c>
      <c r="B368" s="0" t="n">
        <v>-514.87</v>
      </c>
      <c r="C368" s="0" t="n">
        <v>28.68</v>
      </c>
      <c r="D368" s="0" t="n">
        <v>88.38</v>
      </c>
    </row>
    <row r="369" customFormat="false" ht="12.8" hidden="false" customHeight="false" outlineLevel="0" collapsed="false">
      <c r="A369" s="0" t="n">
        <v>-919.55</v>
      </c>
      <c r="B369" s="0" t="n">
        <v>-521.29</v>
      </c>
      <c r="C369" s="0" t="n">
        <v>138.8</v>
      </c>
      <c r="D369" s="0" t="n">
        <v>144.04</v>
      </c>
    </row>
    <row r="370" customFormat="false" ht="12.8" hidden="false" customHeight="false" outlineLevel="0" collapsed="false">
      <c r="A370" s="0" t="n">
        <v>-987.97</v>
      </c>
      <c r="B370" s="0" t="n">
        <v>-592.28</v>
      </c>
      <c r="C370" s="0" t="n">
        <v>66.64</v>
      </c>
      <c r="D370" s="0" t="n">
        <v>74.5</v>
      </c>
    </row>
    <row r="371" customFormat="false" ht="12.8" hidden="false" customHeight="false" outlineLevel="0" collapsed="false">
      <c r="A371" s="0" t="n">
        <v>-944.92</v>
      </c>
      <c r="B371" s="0" t="n">
        <v>-531.16</v>
      </c>
      <c r="C371" s="0" t="n">
        <v>-12.1</v>
      </c>
      <c r="D371" s="0" t="n">
        <v>43.64</v>
      </c>
    </row>
    <row r="372" customFormat="false" ht="12.8" hidden="false" customHeight="false" outlineLevel="0" collapsed="false">
      <c r="A372" s="0" t="n">
        <v>-889.46</v>
      </c>
      <c r="B372" s="0" t="n">
        <v>-488.26</v>
      </c>
      <c r="C372" s="0" t="n">
        <v>113.47</v>
      </c>
      <c r="D372" s="0" t="n">
        <v>131.98</v>
      </c>
    </row>
    <row r="373" customFormat="false" ht="12.8" hidden="false" customHeight="false" outlineLevel="0" collapsed="false">
      <c r="A373" s="0" t="n">
        <v>-956.77</v>
      </c>
      <c r="B373" s="0" t="n">
        <v>-555.31</v>
      </c>
      <c r="C373" s="0" t="n">
        <v>104.05</v>
      </c>
      <c r="D373" s="0" t="n">
        <v>106.7</v>
      </c>
    </row>
    <row r="374" customFormat="false" ht="12.8" hidden="false" customHeight="false" outlineLevel="0" collapsed="false">
      <c r="A374" s="0" t="n">
        <v>-961.66</v>
      </c>
      <c r="B374" s="0" t="n">
        <v>-545.81</v>
      </c>
      <c r="C374" s="0" t="n">
        <v>-18.43</v>
      </c>
      <c r="D374" s="0" t="n">
        <v>39.22</v>
      </c>
    </row>
    <row r="375" customFormat="false" ht="12.8" hidden="false" customHeight="false" outlineLevel="0" collapsed="false">
      <c r="A375" s="0" t="n">
        <v>-894.53</v>
      </c>
      <c r="B375" s="0" t="n">
        <v>-475.15</v>
      </c>
      <c r="C375" s="0" t="n">
        <v>52.38</v>
      </c>
      <c r="D375" s="0" t="n">
        <v>102.24</v>
      </c>
    </row>
    <row r="376" customFormat="false" ht="12.8" hidden="false" customHeight="false" outlineLevel="0" collapsed="false">
      <c r="A376" s="0" t="n">
        <v>-919.29</v>
      </c>
      <c r="B376" s="0" t="n">
        <v>-512.65</v>
      </c>
      <c r="C376" s="0" t="n">
        <v>133.59</v>
      </c>
      <c r="D376" s="0" t="n">
        <v>139.68</v>
      </c>
    </row>
    <row r="377" customFormat="false" ht="12.8" hidden="false" customHeight="false" outlineLevel="0" collapsed="false">
      <c r="A377" s="0" t="n">
        <v>-964.4</v>
      </c>
      <c r="B377" s="0" t="n">
        <v>-551.05</v>
      </c>
      <c r="C377" s="0" t="n">
        <v>5</v>
      </c>
      <c r="D377" s="0" t="n">
        <v>46.57</v>
      </c>
    </row>
    <row r="378" customFormat="false" ht="12.8" hidden="false" customHeight="false" outlineLevel="0" collapsed="false">
      <c r="A378" s="0" t="n">
        <v>-899.54</v>
      </c>
      <c r="B378" s="0" t="n">
        <v>-471.13</v>
      </c>
      <c r="C378" s="0" t="n">
        <v>2.73</v>
      </c>
      <c r="D378" s="0" t="n">
        <v>69.9</v>
      </c>
    </row>
    <row r="379" customFormat="false" ht="12.8" hidden="false" customHeight="false" outlineLevel="0" collapsed="false">
      <c r="A379" s="0" t="n">
        <v>-890.45</v>
      </c>
      <c r="B379" s="0" t="n">
        <v>-474.74</v>
      </c>
      <c r="C379" s="0" t="n">
        <v>122.82</v>
      </c>
      <c r="D379" s="0" t="n">
        <v>143.9</v>
      </c>
    </row>
    <row r="380" customFormat="false" ht="12.8" hidden="false" customHeight="false" outlineLevel="0" collapsed="false">
      <c r="A380" s="0" t="n">
        <v>-958.19</v>
      </c>
      <c r="B380" s="0" t="n">
        <v>-545.84</v>
      </c>
      <c r="C380" s="0" t="n">
        <v>37.72</v>
      </c>
      <c r="D380" s="0" t="n">
        <v>74.76</v>
      </c>
    </row>
    <row r="381" customFormat="false" ht="12.8" hidden="false" customHeight="false" outlineLevel="0" collapsed="false">
      <c r="A381" s="0" t="n">
        <v>-905.1</v>
      </c>
      <c r="B381" s="0" t="n">
        <v>-491.62</v>
      </c>
      <c r="C381" s="0" t="n">
        <v>-47.6</v>
      </c>
      <c r="D381" s="0" t="n">
        <v>40.99</v>
      </c>
    </row>
    <row r="382" customFormat="false" ht="12.8" hidden="false" customHeight="false" outlineLevel="0" collapsed="false">
      <c r="A382" s="0" t="n">
        <v>-848.96</v>
      </c>
      <c r="B382" s="0" t="n">
        <v>-430.29</v>
      </c>
      <c r="C382" s="0" t="n">
        <v>92.28</v>
      </c>
      <c r="D382" s="0" t="n">
        <v>128.97</v>
      </c>
    </row>
    <row r="383" customFormat="false" ht="12.8" hidden="false" customHeight="false" outlineLevel="0" collapsed="false">
      <c r="A383" s="0" t="n">
        <v>-914.69</v>
      </c>
      <c r="B383" s="0" t="n">
        <v>-501.26</v>
      </c>
      <c r="C383" s="0" t="n">
        <v>82.31</v>
      </c>
      <c r="D383" s="0" t="n">
        <v>101.63</v>
      </c>
    </row>
    <row r="384" customFormat="false" ht="12.8" hidden="false" customHeight="false" outlineLevel="0" collapsed="false">
      <c r="A384" s="0" t="n">
        <v>-912.52</v>
      </c>
      <c r="B384" s="0" t="n">
        <v>-488.79</v>
      </c>
      <c r="C384" s="0" t="n">
        <v>-43.61</v>
      </c>
      <c r="D384" s="0" t="n">
        <v>20.32</v>
      </c>
    </row>
    <row r="385" customFormat="false" ht="12.8" hidden="false" customHeight="false" outlineLevel="0" collapsed="false">
      <c r="A385" s="0" t="n">
        <v>-839.88</v>
      </c>
      <c r="B385" s="0" t="n">
        <v>-416.57</v>
      </c>
      <c r="C385" s="0" t="n">
        <v>28.4</v>
      </c>
      <c r="D385" s="0" t="n">
        <v>87.97</v>
      </c>
    </row>
    <row r="386" customFormat="false" ht="12.8" hidden="false" customHeight="false" outlineLevel="0" collapsed="false">
      <c r="A386" s="0" t="n">
        <v>-876.5</v>
      </c>
      <c r="B386" s="0" t="n">
        <v>-464.48</v>
      </c>
      <c r="C386" s="0" t="n">
        <v>107.25</v>
      </c>
      <c r="D386" s="0" t="n">
        <v>121.95</v>
      </c>
    </row>
    <row r="387" customFormat="false" ht="12.8" hidden="false" customHeight="false" outlineLevel="0" collapsed="false">
      <c r="A387" s="0" t="n">
        <v>-916.39</v>
      </c>
      <c r="B387" s="0" t="n">
        <v>-494.44</v>
      </c>
      <c r="C387" s="0" t="n">
        <v>-23.81</v>
      </c>
      <c r="D387" s="0" t="n">
        <v>23.7</v>
      </c>
    </row>
    <row r="388" customFormat="false" ht="12.8" hidden="false" customHeight="false" outlineLevel="0" collapsed="false">
      <c r="A388" s="0" t="n">
        <v>-843.15</v>
      </c>
      <c r="B388" s="0" t="n">
        <v>-417.66</v>
      </c>
      <c r="C388" s="0" t="n">
        <v>-18.05</v>
      </c>
      <c r="D388" s="0" t="n">
        <v>46.89</v>
      </c>
    </row>
    <row r="389" customFormat="false" ht="12.8" hidden="false" customHeight="false" outlineLevel="0" collapsed="false">
      <c r="A389" s="0" t="n">
        <v>-836.15</v>
      </c>
      <c r="B389" s="0" t="n">
        <v>-424.86</v>
      </c>
      <c r="C389" s="0" t="n">
        <v>102.31</v>
      </c>
      <c r="D389" s="0" t="n">
        <v>118.89</v>
      </c>
    </row>
    <row r="390" customFormat="false" ht="12.8" hidden="false" customHeight="false" outlineLevel="0" collapsed="false">
      <c r="A390" s="0" t="n">
        <v>-898.14</v>
      </c>
      <c r="B390" s="0" t="n">
        <v>-497.25</v>
      </c>
      <c r="C390" s="0" t="n">
        <v>28.27</v>
      </c>
      <c r="D390" s="0" t="n">
        <v>45.12</v>
      </c>
    </row>
    <row r="391" customFormat="false" ht="12.8" hidden="false" customHeight="false" outlineLevel="0" collapsed="false">
      <c r="A391" s="0" t="n">
        <v>-852.56</v>
      </c>
      <c r="B391" s="0" t="n">
        <v>-425.5</v>
      </c>
      <c r="C391" s="0" t="n">
        <v>-47.13</v>
      </c>
      <c r="D391" s="0" t="n">
        <v>5.89</v>
      </c>
    </row>
    <row r="392" customFormat="false" ht="12.8" hidden="false" customHeight="false" outlineLevel="0" collapsed="false">
      <c r="A392" s="0" t="n">
        <v>-809.85</v>
      </c>
      <c r="B392" s="0" t="n">
        <v>-385.16</v>
      </c>
      <c r="C392" s="0" t="n">
        <v>78.34</v>
      </c>
      <c r="D392" s="0" t="n">
        <v>96.09</v>
      </c>
    </row>
    <row r="393" customFormat="false" ht="12.8" hidden="false" customHeight="false" outlineLevel="0" collapsed="false">
      <c r="A393" s="0" t="n">
        <v>-866.24</v>
      </c>
      <c r="B393" s="0" t="n">
        <v>-453.86</v>
      </c>
      <c r="C393" s="0" t="n">
        <v>75.53</v>
      </c>
      <c r="D393" s="0" t="n">
        <v>68.01</v>
      </c>
    </row>
    <row r="394" customFormat="false" ht="12.8" hidden="false" customHeight="false" outlineLevel="0" collapsed="false">
      <c r="A394" s="0" t="n">
        <v>-852.54</v>
      </c>
      <c r="B394" s="0" t="n">
        <v>-436.16</v>
      </c>
      <c r="C394" s="0" t="n">
        <v>-47.88</v>
      </c>
      <c r="D394" s="0" t="n">
        <v>-6.08</v>
      </c>
    </row>
    <row r="395" customFormat="false" ht="12.8" hidden="false" customHeight="false" outlineLevel="0" collapsed="false">
      <c r="A395" s="0" t="n">
        <v>-780.79</v>
      </c>
      <c r="B395" s="0" t="n">
        <v>-358.75</v>
      </c>
      <c r="C395" s="0" t="n">
        <v>21.39</v>
      </c>
      <c r="D395" s="0" t="n">
        <v>59.8</v>
      </c>
    </row>
    <row r="396" customFormat="false" ht="12.8" hidden="false" customHeight="false" outlineLevel="0" collapsed="false">
      <c r="A396" s="0" t="n">
        <v>-823.59</v>
      </c>
      <c r="B396" s="0" t="n">
        <v>-407.33</v>
      </c>
      <c r="C396" s="0" t="n">
        <v>101.25</v>
      </c>
      <c r="D396" s="0" t="n">
        <v>95.23</v>
      </c>
    </row>
    <row r="397" customFormat="false" ht="12.8" hidden="false" customHeight="false" outlineLevel="0" collapsed="false">
      <c r="A397" s="0" t="n">
        <v>-853.95</v>
      </c>
      <c r="B397" s="0" t="n">
        <v>-444.94</v>
      </c>
      <c r="C397" s="0" t="n">
        <v>-31.26</v>
      </c>
      <c r="D397" s="0" t="n">
        <v>-2.37</v>
      </c>
    </row>
    <row r="398" customFormat="false" ht="12.8" hidden="false" customHeight="false" outlineLevel="0" collapsed="false">
      <c r="A398" s="0" t="n">
        <v>-780.31</v>
      </c>
      <c r="B398" s="0" t="n">
        <v>-366.24</v>
      </c>
      <c r="C398" s="0" t="n">
        <v>-32.64</v>
      </c>
      <c r="D398" s="0" t="n">
        <v>28.91</v>
      </c>
    </row>
    <row r="399" customFormat="false" ht="12.8" hidden="false" customHeight="false" outlineLevel="0" collapsed="false">
      <c r="A399" s="0" t="n">
        <v>-765.67</v>
      </c>
      <c r="B399" s="0" t="n">
        <v>-365.67</v>
      </c>
      <c r="C399" s="0" t="n">
        <v>92.44</v>
      </c>
      <c r="D399" s="0" t="n">
        <v>103.15</v>
      </c>
    </row>
    <row r="400" customFormat="false" ht="12.8" hidden="false" customHeight="false" outlineLevel="0" collapsed="false">
      <c r="A400" s="0" t="n">
        <v>-842.2</v>
      </c>
      <c r="B400" s="0" t="n">
        <v>-436.25</v>
      </c>
      <c r="C400" s="0" t="n">
        <v>20.24</v>
      </c>
      <c r="D400" s="0" t="n">
        <v>27.12</v>
      </c>
    </row>
    <row r="401" customFormat="false" ht="12.8" hidden="false" customHeight="false" outlineLevel="0" collapsed="false">
      <c r="A401" s="0" t="n">
        <v>-795.03</v>
      </c>
      <c r="B401" s="0" t="n">
        <v>-376.96</v>
      </c>
      <c r="C401" s="0" t="n">
        <v>-59.97</v>
      </c>
      <c r="D401" s="0" t="n">
        <v>-5.14</v>
      </c>
    </row>
    <row r="402" customFormat="false" ht="12.8" hidden="false" customHeight="false" outlineLevel="0" collapsed="false">
      <c r="A402" s="0" t="n">
        <v>-743.2</v>
      </c>
      <c r="B402" s="0" t="n">
        <v>-326.88</v>
      </c>
      <c r="C402" s="0" t="n">
        <v>62.33</v>
      </c>
      <c r="D402" s="0" t="n">
        <v>78.23</v>
      </c>
    </row>
    <row r="403" customFormat="false" ht="12.8" hidden="false" customHeight="false" outlineLevel="0" collapsed="false">
      <c r="A403" s="0" t="n">
        <v>-799.58</v>
      </c>
      <c r="B403" s="0" t="n">
        <v>-408.83</v>
      </c>
      <c r="C403" s="0" t="n">
        <v>57.46</v>
      </c>
      <c r="D403" s="0" t="n">
        <v>53.62</v>
      </c>
    </row>
    <row r="404" customFormat="false" ht="12.8" hidden="false" customHeight="false" outlineLevel="0" collapsed="false">
      <c r="A404" s="0" t="n">
        <v>-796.92</v>
      </c>
      <c r="B404" s="0" t="n">
        <v>-390.46</v>
      </c>
      <c r="C404" s="0" t="n">
        <v>-64.49</v>
      </c>
      <c r="D404" s="0" t="n">
        <v>-18.06</v>
      </c>
    </row>
    <row r="405" customFormat="false" ht="12.8" hidden="false" customHeight="false" outlineLevel="0" collapsed="false">
      <c r="A405" s="0" t="n">
        <v>-719.54</v>
      </c>
      <c r="B405" s="0" t="n">
        <v>-313.29</v>
      </c>
      <c r="C405" s="0" t="n">
        <v>4.79</v>
      </c>
      <c r="D405" s="0" t="n">
        <v>43.18</v>
      </c>
    </row>
    <row r="406" customFormat="false" ht="12.8" hidden="false" customHeight="false" outlineLevel="0" collapsed="false">
      <c r="A406" s="0" t="n">
        <v>-755.13</v>
      </c>
      <c r="B406" s="0" t="n">
        <v>-366.33</v>
      </c>
      <c r="C406" s="0" t="n">
        <v>83.79</v>
      </c>
      <c r="D406" s="0" t="n">
        <v>75.65</v>
      </c>
    </row>
    <row r="407" customFormat="false" ht="12.8" hidden="false" customHeight="false" outlineLevel="0" collapsed="false">
      <c r="A407" s="0" t="n">
        <v>-800.92</v>
      </c>
      <c r="B407" s="0" t="n">
        <v>-398.93</v>
      </c>
      <c r="C407" s="0" t="n">
        <v>-46.46</v>
      </c>
      <c r="D407" s="0" t="n">
        <v>-19.64</v>
      </c>
    </row>
    <row r="408" customFormat="false" ht="12.8" hidden="false" customHeight="false" outlineLevel="0" collapsed="false">
      <c r="A408" s="0" t="n">
        <v>-730.57</v>
      </c>
      <c r="B408" s="0" t="n">
        <v>-316.23</v>
      </c>
      <c r="C408" s="0" t="n">
        <v>-43.54</v>
      </c>
      <c r="D408" s="0" t="n">
        <v>9.62</v>
      </c>
    </row>
    <row r="409" customFormat="false" ht="12.8" hidden="false" customHeight="false" outlineLevel="0" collapsed="false">
      <c r="A409" s="0" t="n">
        <v>-706.79</v>
      </c>
      <c r="B409" s="0" t="n">
        <v>-315.54</v>
      </c>
      <c r="C409" s="0" t="n">
        <v>78.4</v>
      </c>
      <c r="D409" s="0" t="n">
        <v>84.56</v>
      </c>
    </row>
    <row r="410" customFormat="false" ht="12.8" hidden="false" customHeight="false" outlineLevel="0" collapsed="false">
      <c r="A410" s="0" t="n">
        <v>-762.32</v>
      </c>
      <c r="B410" s="0" t="n">
        <v>-385.47</v>
      </c>
      <c r="C410" s="0" t="n">
        <v>12.74</v>
      </c>
      <c r="D410" s="0" t="n">
        <v>28.08</v>
      </c>
    </row>
    <row r="411" customFormat="false" ht="12.8" hidden="false" customHeight="false" outlineLevel="0" collapsed="false">
      <c r="A411" s="0" t="n">
        <v>-735.56</v>
      </c>
      <c r="B411" s="0" t="n">
        <v>-336.15</v>
      </c>
      <c r="C411" s="0" t="n">
        <v>-81.9</v>
      </c>
      <c r="D411" s="0" t="n">
        <v>-20.03</v>
      </c>
    </row>
    <row r="412" customFormat="false" ht="12.8" hidden="false" customHeight="false" outlineLevel="0" collapsed="false">
      <c r="A412" s="0" t="n">
        <v>-692.31</v>
      </c>
      <c r="B412" s="0" t="n">
        <v>-305.09</v>
      </c>
      <c r="C412" s="0" t="n">
        <v>55.68</v>
      </c>
      <c r="D412" s="0" t="n">
        <v>71.37</v>
      </c>
    </row>
    <row r="413" customFormat="false" ht="12.8" hidden="false" customHeight="false" outlineLevel="0" collapsed="false">
      <c r="A413" s="0" t="n">
        <v>-739.53</v>
      </c>
      <c r="B413" s="0" t="n">
        <v>-352.29</v>
      </c>
      <c r="C413" s="0" t="n">
        <v>47.95</v>
      </c>
      <c r="D413" s="0" t="n">
        <v>38.03</v>
      </c>
    </row>
    <row r="414" customFormat="false" ht="12.8" hidden="false" customHeight="false" outlineLevel="0" collapsed="false">
      <c r="A414" s="0" t="n">
        <v>-730.45</v>
      </c>
      <c r="B414" s="0" t="n">
        <v>-343.61</v>
      </c>
      <c r="C414" s="0" t="n">
        <v>-81.4</v>
      </c>
      <c r="D414" s="0" t="n">
        <v>-40.3</v>
      </c>
    </row>
    <row r="415" customFormat="false" ht="12.8" hidden="false" customHeight="false" outlineLevel="0" collapsed="false">
      <c r="A415" s="0" t="n">
        <v>-657.99</v>
      </c>
      <c r="B415" s="0" t="n">
        <v>-270.33</v>
      </c>
      <c r="C415" s="0" t="n">
        <v>-9.69</v>
      </c>
      <c r="D415" s="0" t="n">
        <v>28.87</v>
      </c>
    </row>
    <row r="416" customFormat="false" ht="12.8" hidden="false" customHeight="false" outlineLevel="0" collapsed="false">
      <c r="A416" s="0" t="n">
        <v>-691.2</v>
      </c>
      <c r="B416" s="0" t="n">
        <v>-308.57</v>
      </c>
      <c r="C416" s="0" t="n">
        <v>76.8</v>
      </c>
      <c r="D416" s="0" t="n">
        <v>66</v>
      </c>
    </row>
    <row r="417" customFormat="false" ht="12.8" hidden="false" customHeight="false" outlineLevel="0" collapsed="false">
      <c r="A417" s="0" t="n">
        <v>-742.66</v>
      </c>
      <c r="B417" s="0" t="n">
        <v>-361.22</v>
      </c>
      <c r="C417" s="0" t="n">
        <v>-59.87</v>
      </c>
      <c r="D417" s="0" t="n">
        <v>-33.11</v>
      </c>
    </row>
    <row r="418" customFormat="false" ht="12.8" hidden="false" customHeight="false" outlineLevel="0" collapsed="false">
      <c r="A418" s="0" t="n">
        <v>-677.61</v>
      </c>
      <c r="B418" s="0" t="n">
        <v>-283.39</v>
      </c>
      <c r="C418" s="0" t="n">
        <v>-54.19</v>
      </c>
      <c r="D418" s="0" t="n">
        <v>-8.78</v>
      </c>
    </row>
    <row r="419" customFormat="false" ht="12.8" hidden="false" customHeight="false" outlineLevel="0" collapsed="false">
      <c r="A419" s="0" t="n">
        <v>-667.69</v>
      </c>
      <c r="B419" s="0" t="n">
        <v>-283.07</v>
      </c>
      <c r="C419" s="0" t="n">
        <v>71.19</v>
      </c>
      <c r="D419" s="0" t="n">
        <v>62.29</v>
      </c>
    </row>
    <row r="420" customFormat="false" ht="12.8" hidden="false" customHeight="false" outlineLevel="0" collapsed="false">
      <c r="A420" s="0" t="n">
        <v>-732.61</v>
      </c>
      <c r="B420" s="0" t="n">
        <v>-355.31</v>
      </c>
      <c r="C420" s="0" t="n">
        <v>-12.27</v>
      </c>
      <c r="D420" s="0" t="n">
        <v>-3.44</v>
      </c>
    </row>
    <row r="421" customFormat="false" ht="12.8" hidden="false" customHeight="false" outlineLevel="0" collapsed="false">
      <c r="A421" s="0" t="n">
        <v>-682.37</v>
      </c>
      <c r="B421" s="0" t="n">
        <v>-306.93</v>
      </c>
      <c r="C421" s="0" t="n">
        <v>-96.68</v>
      </c>
      <c r="D421" s="0" t="n">
        <v>-38.09</v>
      </c>
    </row>
    <row r="422" customFormat="false" ht="12.8" hidden="false" customHeight="false" outlineLevel="0" collapsed="false">
      <c r="A422" s="0" t="n">
        <v>-644.17</v>
      </c>
      <c r="B422" s="0" t="n">
        <v>-261.82</v>
      </c>
      <c r="C422" s="0" t="n">
        <v>31.91</v>
      </c>
      <c r="D422" s="0" t="n">
        <v>46.59</v>
      </c>
    </row>
    <row r="423" customFormat="false" ht="12.8" hidden="false" customHeight="false" outlineLevel="0" collapsed="false">
      <c r="A423" s="0" t="n">
        <v>-694.42</v>
      </c>
      <c r="B423" s="0" t="n">
        <v>-329.98</v>
      </c>
      <c r="C423" s="0" t="n">
        <v>35.25</v>
      </c>
      <c r="D423" s="0" t="n">
        <v>28.47</v>
      </c>
    </row>
    <row r="424" customFormat="false" ht="12.8" hidden="false" customHeight="false" outlineLevel="0" collapsed="false">
      <c r="A424" s="0" t="n">
        <v>-696.92</v>
      </c>
      <c r="B424" s="0" t="n">
        <v>-323.67</v>
      </c>
      <c r="C424" s="0" t="n">
        <v>-95.31</v>
      </c>
      <c r="D424" s="0" t="n">
        <v>-52.12</v>
      </c>
    </row>
    <row r="425" customFormat="false" ht="12.8" hidden="false" customHeight="false" outlineLevel="0" collapsed="false">
      <c r="A425" s="0" t="n">
        <v>-625.99</v>
      </c>
      <c r="B425" s="0" t="n">
        <v>-248.14</v>
      </c>
      <c r="C425" s="0" t="n">
        <v>-25.35</v>
      </c>
      <c r="D425" s="0" t="n">
        <v>9.34</v>
      </c>
    </row>
    <row r="426" customFormat="false" ht="12.8" hidden="false" customHeight="false" outlineLevel="0" collapsed="false">
      <c r="A426" s="0" t="n">
        <v>-659.57</v>
      </c>
      <c r="B426" s="0" t="n">
        <v>-291.09</v>
      </c>
      <c r="C426" s="0" t="n">
        <v>58.87</v>
      </c>
      <c r="D426" s="0" t="n">
        <v>48.46</v>
      </c>
    </row>
    <row r="427" customFormat="false" ht="12.8" hidden="false" customHeight="false" outlineLevel="0" collapsed="false">
      <c r="A427" s="0" t="n">
        <v>-699.89</v>
      </c>
      <c r="B427" s="0" t="n">
        <v>-330.24</v>
      </c>
      <c r="C427" s="0" t="n">
        <v>-71.47</v>
      </c>
      <c r="D427" s="0" t="n">
        <v>-44.89</v>
      </c>
    </row>
    <row r="428" customFormat="false" ht="12.8" hidden="false" customHeight="false" outlineLevel="0" collapsed="false">
      <c r="A428" s="0" t="n">
        <v>-625.93</v>
      </c>
      <c r="B428" s="0" t="n">
        <v>-254.89</v>
      </c>
      <c r="C428" s="0" t="n">
        <v>-64.46</v>
      </c>
      <c r="D428" s="0" t="n">
        <v>-14.92</v>
      </c>
    </row>
    <row r="429" customFormat="false" ht="12.8" hidden="false" customHeight="false" outlineLevel="0" collapsed="false">
      <c r="A429" s="0" t="n">
        <v>-611.91</v>
      </c>
      <c r="B429" s="0" t="n">
        <v>-255.53</v>
      </c>
      <c r="C429" s="0" t="n">
        <v>57.53</v>
      </c>
      <c r="D429" s="0" t="n">
        <v>54.35</v>
      </c>
    </row>
    <row r="430" customFormat="false" ht="12.8" hidden="false" customHeight="false" outlineLevel="0" collapsed="false">
      <c r="A430" s="0" t="n">
        <v>-677.18</v>
      </c>
      <c r="B430" s="0" t="n">
        <v>-316.89</v>
      </c>
      <c r="C430" s="0" t="n">
        <v>-9.13</v>
      </c>
      <c r="D430" s="0" t="n">
        <v>-1.17</v>
      </c>
    </row>
    <row r="431" customFormat="false" ht="12.8" hidden="false" customHeight="false" outlineLevel="0" collapsed="false">
      <c r="A431" s="0" t="n">
        <v>-622.88</v>
      </c>
      <c r="B431" s="0" t="n">
        <v>-255.71</v>
      </c>
      <c r="C431" s="0" t="n">
        <v>-90.28</v>
      </c>
      <c r="D431" s="0" t="n">
        <v>-22.36</v>
      </c>
    </row>
    <row r="432" customFormat="false" ht="12.8" hidden="false" customHeight="false" outlineLevel="0" collapsed="false">
      <c r="A432" s="0" t="n">
        <v>-570.91</v>
      </c>
      <c r="B432" s="0" t="n">
        <v>-214.56</v>
      </c>
      <c r="C432" s="0" t="n">
        <v>52.46</v>
      </c>
      <c r="D432" s="0" t="n">
        <v>71.95</v>
      </c>
    </row>
    <row r="433" customFormat="false" ht="12.8" hidden="false" customHeight="false" outlineLevel="0" collapsed="false">
      <c r="A433" s="0" t="n">
        <v>-625.26</v>
      </c>
      <c r="B433" s="0" t="n">
        <v>-287.77</v>
      </c>
      <c r="C433" s="0" t="n">
        <v>44.12</v>
      </c>
      <c r="D433" s="0" t="n">
        <v>37.1</v>
      </c>
    </row>
    <row r="434" customFormat="false" ht="12.8" hidden="false" customHeight="false" outlineLevel="0" collapsed="false">
      <c r="A434" s="0" t="n">
        <v>-632.59</v>
      </c>
      <c r="B434" s="0" t="n">
        <v>-286.54</v>
      </c>
      <c r="C434" s="0" t="n">
        <v>-93.51</v>
      </c>
      <c r="D434" s="0" t="n">
        <v>-53.09</v>
      </c>
    </row>
    <row r="435" customFormat="false" ht="12.8" hidden="false" customHeight="false" outlineLevel="0" collapsed="false">
      <c r="A435" s="0" t="n">
        <v>-568.83</v>
      </c>
      <c r="B435" s="0" t="n">
        <v>-214.3</v>
      </c>
      <c r="C435" s="0" t="n">
        <v>-25.38</v>
      </c>
      <c r="D435" s="0" t="n">
        <v>-3.77</v>
      </c>
    </row>
    <row r="436" customFormat="false" ht="12.8" hidden="false" customHeight="false" outlineLevel="0" collapsed="false">
      <c r="A436" s="0" t="n">
        <v>-608.78</v>
      </c>
      <c r="B436" s="0" t="n">
        <v>-253.34</v>
      </c>
      <c r="C436" s="0" t="n">
        <v>54.78</v>
      </c>
      <c r="D436" s="0" t="n">
        <v>29.56</v>
      </c>
    </row>
    <row r="437" customFormat="false" ht="12.8" hidden="false" customHeight="false" outlineLevel="0" collapsed="false">
      <c r="A437" s="0" t="n">
        <v>-648.26</v>
      </c>
      <c r="B437" s="0" t="n">
        <v>-290.68</v>
      </c>
      <c r="C437" s="0" t="n">
        <v>-80.55</v>
      </c>
      <c r="D437" s="0" t="n">
        <v>-57.88</v>
      </c>
    </row>
    <row r="438" customFormat="false" ht="12.8" hidden="false" customHeight="false" outlineLevel="0" collapsed="false">
      <c r="A438" s="0" t="n">
        <v>-561.98</v>
      </c>
      <c r="B438" s="0" t="n">
        <v>-205.24</v>
      </c>
      <c r="C438" s="0" t="n">
        <v>-73.08</v>
      </c>
      <c r="D438" s="0" t="n">
        <v>-29.2</v>
      </c>
    </row>
    <row r="439" customFormat="false" ht="12.8" hidden="false" customHeight="false" outlineLevel="0" collapsed="false">
      <c r="A439" s="0" t="n">
        <v>-543.28</v>
      </c>
      <c r="B439" s="0" t="n">
        <v>-205.85</v>
      </c>
      <c r="C439" s="0" t="n">
        <v>59.97</v>
      </c>
      <c r="D439" s="0" t="n">
        <v>48.92</v>
      </c>
    </row>
    <row r="440" customFormat="false" ht="12.8" hidden="false" customHeight="false" outlineLevel="0" collapsed="false">
      <c r="A440" s="0" t="n">
        <v>-613.56</v>
      </c>
      <c r="B440" s="0" t="n">
        <v>-284.08</v>
      </c>
      <c r="C440" s="0" t="n">
        <v>-22.05</v>
      </c>
      <c r="D440" s="0" t="n">
        <v>-22.94</v>
      </c>
    </row>
    <row r="441" customFormat="false" ht="12.8" hidden="false" customHeight="false" outlineLevel="0" collapsed="false">
      <c r="A441" s="0" t="n">
        <v>-570.27</v>
      </c>
      <c r="B441" s="0" t="n">
        <v>-225.42</v>
      </c>
      <c r="C441" s="0" t="n">
        <v>-107.99</v>
      </c>
      <c r="D441" s="0" t="n">
        <v>-58.12</v>
      </c>
    </row>
    <row r="442" customFormat="false" ht="12.8" hidden="false" customHeight="false" outlineLevel="0" collapsed="false">
      <c r="A442" s="0" t="n">
        <v>-518.66</v>
      </c>
      <c r="B442" s="0" t="n">
        <v>-181.32</v>
      </c>
      <c r="C442" s="0" t="n">
        <v>30.15</v>
      </c>
      <c r="D442" s="0" t="n">
        <v>37.96</v>
      </c>
    </row>
    <row r="443" customFormat="false" ht="12.8" hidden="false" customHeight="false" outlineLevel="0" collapsed="false">
      <c r="A443" s="0" t="n">
        <v>-588.27</v>
      </c>
      <c r="B443" s="0" t="n">
        <v>-260.7</v>
      </c>
      <c r="C443" s="0" t="n">
        <v>21.47</v>
      </c>
      <c r="D443" s="0" t="n">
        <v>0.58</v>
      </c>
    </row>
    <row r="444" customFormat="false" ht="12.8" hidden="false" customHeight="false" outlineLevel="0" collapsed="false">
      <c r="A444" s="0" t="n">
        <v>-592.58</v>
      </c>
      <c r="B444" s="0" t="n">
        <v>-235.97</v>
      </c>
      <c r="C444" s="0" t="n">
        <v>-103.27</v>
      </c>
      <c r="D444" s="0" t="n">
        <v>-75.42</v>
      </c>
    </row>
    <row r="445" customFormat="false" ht="12.8" hidden="false" customHeight="false" outlineLevel="0" collapsed="false">
      <c r="A445" s="0" t="n">
        <v>-518.94</v>
      </c>
      <c r="B445" s="0" t="n">
        <v>-163.91</v>
      </c>
      <c r="C445" s="0" t="n">
        <v>-24.69</v>
      </c>
      <c r="D445" s="0" t="n">
        <v>-5.78</v>
      </c>
    </row>
    <row r="446" customFormat="false" ht="12.8" hidden="false" customHeight="false" outlineLevel="0" collapsed="false">
      <c r="A446" s="0" t="n">
        <v>-547.88</v>
      </c>
      <c r="B446" s="0" t="n">
        <v>-223.62</v>
      </c>
      <c r="C446" s="0" t="n">
        <v>55.22</v>
      </c>
      <c r="D446" s="0" t="n">
        <v>26.39</v>
      </c>
    </row>
    <row r="447" customFormat="false" ht="12.8" hidden="false" customHeight="false" outlineLevel="0" collapsed="false">
      <c r="A447" s="0" t="n">
        <v>-588.41</v>
      </c>
      <c r="B447" s="0" t="n">
        <v>-253.33</v>
      </c>
      <c r="C447" s="0" t="n">
        <v>-80.82</v>
      </c>
      <c r="D447" s="0" t="n">
        <v>-73.11</v>
      </c>
    </row>
    <row r="448" customFormat="false" ht="12.8" hidden="false" customHeight="false" outlineLevel="0" collapsed="false">
      <c r="A448" s="0" t="n">
        <v>-508.72</v>
      </c>
      <c r="B448" s="0" t="n">
        <v>-168.79</v>
      </c>
      <c r="C448" s="0" t="n">
        <v>-71.04</v>
      </c>
      <c r="D448" s="0" t="n">
        <v>-40.77</v>
      </c>
    </row>
    <row r="449" customFormat="false" ht="12.8" hidden="false" customHeight="false" outlineLevel="0" collapsed="false">
      <c r="A449" s="0" t="n">
        <v>-503.98</v>
      </c>
      <c r="B449" s="0" t="n">
        <v>-174.76</v>
      </c>
      <c r="C449" s="0" t="n">
        <v>50.81</v>
      </c>
      <c r="D449" s="0" t="n">
        <v>38.26</v>
      </c>
    </row>
    <row r="450" customFormat="false" ht="12.8" hidden="false" customHeight="false" outlineLevel="0" collapsed="false">
      <c r="A450" s="0" t="n">
        <v>-580.69</v>
      </c>
      <c r="B450" s="0" t="n">
        <v>-248.29</v>
      </c>
      <c r="C450" s="0" t="n">
        <v>-20.38</v>
      </c>
      <c r="D450" s="0" t="n">
        <v>-35.36</v>
      </c>
    </row>
    <row r="451" customFormat="false" ht="12.8" hidden="false" customHeight="false" outlineLevel="0" collapsed="false">
      <c r="A451" s="0" t="n">
        <v>-545.38</v>
      </c>
      <c r="B451" s="0" t="n">
        <v>-210.82</v>
      </c>
      <c r="C451" s="0" t="n">
        <v>-107.61</v>
      </c>
      <c r="D451" s="0" t="n">
        <v>-71.84</v>
      </c>
    </row>
    <row r="452" customFormat="false" ht="12.8" hidden="false" customHeight="false" outlineLevel="0" collapsed="false">
      <c r="A452" s="0" t="n">
        <v>-488.82</v>
      </c>
      <c r="B452" s="0" t="n">
        <v>-154.14</v>
      </c>
      <c r="C452" s="0" t="n">
        <v>21.8</v>
      </c>
      <c r="D452" s="0" t="n">
        <v>16.56</v>
      </c>
    </row>
    <row r="453" customFormat="false" ht="12.8" hidden="false" customHeight="false" outlineLevel="0" collapsed="false">
      <c r="A453" s="0" t="n">
        <v>-549.15</v>
      </c>
      <c r="B453" s="0" t="n">
        <v>-233.52</v>
      </c>
      <c r="C453" s="0" t="n">
        <v>22.56</v>
      </c>
      <c r="D453" s="0" t="n">
        <v>-3.07</v>
      </c>
    </row>
    <row r="454" customFormat="false" ht="12.8" hidden="false" customHeight="false" outlineLevel="0" collapsed="false">
      <c r="A454" s="0" t="n">
        <v>-539.92</v>
      </c>
      <c r="B454" s="0" t="n">
        <v>-217.32</v>
      </c>
      <c r="C454" s="0" t="n">
        <v>-101.38</v>
      </c>
      <c r="D454" s="0" t="n">
        <v>-76.45</v>
      </c>
    </row>
    <row r="455" customFormat="false" ht="12.8" hidden="false" customHeight="false" outlineLevel="0" collapsed="false">
      <c r="A455" s="0" t="n">
        <v>-464.59</v>
      </c>
      <c r="B455" s="0" t="n">
        <v>-136.83</v>
      </c>
      <c r="C455" s="0" t="n">
        <v>-34.5</v>
      </c>
      <c r="D455" s="0" t="n">
        <v>-5.99</v>
      </c>
    </row>
    <row r="456" customFormat="false" ht="12.8" hidden="false" customHeight="false" outlineLevel="0" collapsed="false">
      <c r="A456" s="0" t="n">
        <v>-502.76</v>
      </c>
      <c r="B456" s="0" t="n">
        <v>-184.5</v>
      </c>
      <c r="C456" s="0" t="n">
        <v>55.96</v>
      </c>
      <c r="D456" s="0" t="n">
        <v>33.51</v>
      </c>
    </row>
    <row r="457" customFormat="false" ht="12.8" hidden="false" customHeight="false" outlineLevel="0" collapsed="false">
      <c r="A457" s="0" t="n">
        <v>-545.36</v>
      </c>
      <c r="B457" s="0" t="n">
        <v>-224.24</v>
      </c>
      <c r="C457" s="0" t="n">
        <v>-77.25</v>
      </c>
      <c r="D457" s="0" t="n">
        <v>-62.8</v>
      </c>
    </row>
    <row r="458" customFormat="false" ht="12.8" hidden="false" customHeight="false" outlineLevel="0" collapsed="false">
      <c r="A458" s="0" t="n">
        <v>-466.8</v>
      </c>
      <c r="B458" s="0" t="n">
        <v>-145.76</v>
      </c>
      <c r="C458" s="0" t="n">
        <v>-75.72</v>
      </c>
      <c r="D458" s="0" t="n">
        <v>-39.18</v>
      </c>
    </row>
    <row r="459" customFormat="false" ht="12.8" hidden="false" customHeight="false" outlineLevel="0" collapsed="false">
      <c r="A459" s="0" t="n">
        <v>-460.58</v>
      </c>
      <c r="B459" s="0" t="n">
        <v>-160.21</v>
      </c>
      <c r="C459" s="0" t="n">
        <v>41.77</v>
      </c>
      <c r="D459" s="0" t="n">
        <v>28.41</v>
      </c>
    </row>
    <row r="460" customFormat="false" ht="12.8" hidden="false" customHeight="false" outlineLevel="0" collapsed="false">
      <c r="A460" s="0" t="n">
        <v>-536.26</v>
      </c>
      <c r="B460" s="0" t="n">
        <v>-225.89</v>
      </c>
      <c r="C460" s="0" t="n">
        <v>-27.4</v>
      </c>
      <c r="D460" s="0" t="n">
        <v>-33.02</v>
      </c>
    </row>
    <row r="461" customFormat="false" ht="12.8" hidden="false" customHeight="false" outlineLevel="0" collapsed="false">
      <c r="A461" s="0" t="n">
        <v>-492.58</v>
      </c>
      <c r="B461" s="0" t="n">
        <v>-154.88</v>
      </c>
      <c r="C461" s="0" t="n">
        <v>-108.56</v>
      </c>
      <c r="D461" s="0" t="n">
        <v>-58.97</v>
      </c>
    </row>
    <row r="462" customFormat="false" ht="12.8" hidden="false" customHeight="false" outlineLevel="0" collapsed="false">
      <c r="A462" s="0" t="n">
        <v>-443.26</v>
      </c>
      <c r="B462" s="0" t="n">
        <v>-115.45</v>
      </c>
      <c r="C462" s="0" t="n">
        <v>9.86</v>
      </c>
      <c r="D462" s="0" t="n">
        <v>20.83</v>
      </c>
    </row>
    <row r="463" customFormat="false" ht="12.8" hidden="false" customHeight="false" outlineLevel="0" collapsed="false">
      <c r="A463" s="0" t="n">
        <v>-511.82</v>
      </c>
      <c r="B463" s="0" t="n">
        <v>-193.43</v>
      </c>
      <c r="C463" s="0" t="n">
        <v>18.79</v>
      </c>
      <c r="D463" s="0" t="n">
        <v>-3.89</v>
      </c>
    </row>
    <row r="464" customFormat="false" ht="12.8" hidden="false" customHeight="false" outlineLevel="0" collapsed="false">
      <c r="A464" s="0" t="n">
        <v>-499.06</v>
      </c>
      <c r="B464" s="0" t="n">
        <v>-191.45</v>
      </c>
      <c r="C464" s="0" t="n">
        <v>-104.98</v>
      </c>
      <c r="D464" s="0" t="n">
        <v>-88.7</v>
      </c>
    </row>
    <row r="465" customFormat="false" ht="12.8" hidden="false" customHeight="false" outlineLevel="0" collapsed="false">
      <c r="A465" s="0" t="n">
        <v>-419.19</v>
      </c>
      <c r="B465" s="0" t="n">
        <v>-123.48</v>
      </c>
      <c r="C465" s="0" t="n">
        <v>-29.65</v>
      </c>
      <c r="D465" s="0" t="n">
        <v>-13.46</v>
      </c>
    </row>
    <row r="466" customFormat="false" ht="12.8" hidden="false" customHeight="false" outlineLevel="0" collapsed="false">
      <c r="A466" s="0" t="n">
        <v>-451.85</v>
      </c>
      <c r="B466" s="0" t="n">
        <v>-168.74</v>
      </c>
      <c r="C466" s="0" t="n">
        <v>47.6</v>
      </c>
      <c r="D466" s="0" t="n">
        <v>21.97</v>
      </c>
    </row>
    <row r="467" customFormat="false" ht="12.8" hidden="false" customHeight="false" outlineLevel="0" collapsed="false">
      <c r="A467" s="0" t="n">
        <v>-502.28</v>
      </c>
      <c r="B467" s="0" t="n">
        <v>-211.1</v>
      </c>
      <c r="C467" s="0" t="n">
        <v>-83.02</v>
      </c>
      <c r="D467" s="0" t="n">
        <v>-77.21</v>
      </c>
    </row>
    <row r="468" customFormat="false" ht="12.8" hidden="false" customHeight="false" outlineLevel="0" collapsed="false">
      <c r="A468" s="0" t="n">
        <v>-413.32</v>
      </c>
      <c r="B468" s="0" t="n">
        <v>-115.85</v>
      </c>
      <c r="C468" s="0" t="n">
        <v>-73.97</v>
      </c>
      <c r="D468" s="0" t="n">
        <v>-34.45</v>
      </c>
    </row>
    <row r="469" customFormat="false" ht="12.8" hidden="false" customHeight="false" outlineLevel="0" collapsed="false">
      <c r="A469" s="0" t="n">
        <v>-406.93</v>
      </c>
      <c r="B469" s="0" t="n">
        <v>-119.36</v>
      </c>
      <c r="C469" s="0" t="n">
        <v>53.08</v>
      </c>
      <c r="D469" s="0" t="n">
        <v>43.87</v>
      </c>
    </row>
    <row r="470" customFormat="false" ht="12.8" hidden="false" customHeight="false" outlineLevel="0" collapsed="false">
      <c r="A470" s="0" t="n">
        <v>-491.95</v>
      </c>
      <c r="B470" s="0" t="n">
        <v>-192.32</v>
      </c>
      <c r="C470" s="0" t="n">
        <v>-25.26</v>
      </c>
      <c r="D470" s="0" t="n">
        <v>-26.11</v>
      </c>
    </row>
    <row r="471" customFormat="false" ht="12.8" hidden="false" customHeight="false" outlineLevel="0" collapsed="false">
      <c r="A471" s="0" t="n">
        <v>-452.83</v>
      </c>
      <c r="B471" s="0" t="n">
        <v>-144.18</v>
      </c>
      <c r="C471" s="0" t="n">
        <v>-116.9</v>
      </c>
      <c r="D471" s="0" t="n">
        <v>-69.69</v>
      </c>
    </row>
    <row r="472" customFormat="false" ht="12.8" hidden="false" customHeight="false" outlineLevel="0" collapsed="false">
      <c r="A472" s="0" t="n">
        <v>-378.86</v>
      </c>
      <c r="B472" s="0" t="n">
        <v>-94.02</v>
      </c>
      <c r="C472" s="0" t="n">
        <v>12.86</v>
      </c>
      <c r="D472" s="0" t="n">
        <v>33.56</v>
      </c>
    </row>
    <row r="473" customFormat="false" ht="12.8" hidden="false" customHeight="false" outlineLevel="0" collapsed="false">
      <c r="A473" s="0" t="n">
        <v>-443.91</v>
      </c>
      <c r="B473" s="0" t="n">
        <v>-175.95</v>
      </c>
      <c r="C473" s="0" t="n">
        <v>10.66</v>
      </c>
      <c r="D473" s="0" t="n">
        <v>10.79</v>
      </c>
    </row>
    <row r="474" customFormat="false" ht="12.8" hidden="false" customHeight="false" outlineLevel="0" collapsed="false">
      <c r="A474" s="0" t="n">
        <v>-453.99</v>
      </c>
      <c r="B474" s="0" t="n">
        <v>-174.45</v>
      </c>
      <c r="C474" s="0" t="n">
        <v>-119.34</v>
      </c>
      <c r="D474" s="0" t="n">
        <v>-64.42</v>
      </c>
    </row>
    <row r="475" customFormat="false" ht="12.8" hidden="false" customHeight="false" outlineLevel="0" collapsed="false">
      <c r="A475" s="0" t="n">
        <v>-382.71</v>
      </c>
      <c r="B475" s="0" t="n">
        <v>-100.26</v>
      </c>
      <c r="C475" s="0" t="n">
        <v>-44.31</v>
      </c>
      <c r="D475" s="0" t="n">
        <v>2.21</v>
      </c>
    </row>
    <row r="476" customFormat="false" ht="12.8" hidden="false" customHeight="false" outlineLevel="0" collapsed="false">
      <c r="A476" s="0" t="n">
        <v>-410.11</v>
      </c>
      <c r="B476" s="0" t="n">
        <v>-139.53</v>
      </c>
      <c r="C476" s="0" t="n">
        <v>46.36</v>
      </c>
      <c r="D476" s="0" t="n">
        <v>46.7</v>
      </c>
    </row>
    <row r="477" customFormat="false" ht="12.8" hidden="false" customHeight="false" outlineLevel="0" collapsed="false">
      <c r="A477" s="0" t="n">
        <v>-463.94</v>
      </c>
      <c r="B477" s="0" t="n">
        <v>-180.46</v>
      </c>
      <c r="C477" s="0" t="n">
        <v>-86.71</v>
      </c>
      <c r="D477" s="0" t="n">
        <v>-47.95</v>
      </c>
    </row>
    <row r="478" customFormat="false" ht="12.8" hidden="false" customHeight="false" outlineLevel="0" collapsed="false">
      <c r="A478" s="0" t="n">
        <v>-393.22</v>
      </c>
      <c r="B478" s="0" t="n">
        <v>-105.03</v>
      </c>
      <c r="C478" s="0" t="n">
        <v>-95.29</v>
      </c>
      <c r="D478" s="0" t="n">
        <v>-30.03</v>
      </c>
    </row>
    <row r="479" customFormat="false" ht="12.8" hidden="false" customHeight="false" outlineLevel="0" collapsed="false">
      <c r="A479" s="0" t="n">
        <v>-377.89</v>
      </c>
      <c r="B479" s="0" t="n">
        <v>-108.19</v>
      </c>
      <c r="C479" s="0" t="n">
        <v>41.56</v>
      </c>
      <c r="D479" s="0" t="n">
        <v>47.25</v>
      </c>
    </row>
    <row r="480" customFormat="false" ht="12.8" hidden="false" customHeight="false" outlineLevel="0" collapsed="false">
      <c r="A480" s="0" t="n">
        <v>-447.95</v>
      </c>
      <c r="B480" s="0" t="n">
        <v>-182.87</v>
      </c>
      <c r="C480" s="0" t="n">
        <v>-33.88</v>
      </c>
      <c r="D480" s="0" t="n">
        <v>-29.13</v>
      </c>
    </row>
    <row r="481" customFormat="false" ht="12.8" hidden="false" customHeight="false" outlineLevel="0" collapsed="false">
      <c r="A481" s="0" t="n">
        <v>-407.42</v>
      </c>
      <c r="B481" s="0" t="n">
        <v>-129.27</v>
      </c>
      <c r="C481" s="0" t="n">
        <v>-115.43</v>
      </c>
      <c r="D481" s="0" t="n">
        <v>-62.02</v>
      </c>
    </row>
    <row r="482" customFormat="false" ht="12.8" hidden="false" customHeight="false" outlineLevel="0" collapsed="false">
      <c r="A482" s="0" t="n">
        <v>-367.03</v>
      </c>
      <c r="B482" s="0" t="n">
        <v>-87.48</v>
      </c>
      <c r="C482" s="0" t="n">
        <v>10.16</v>
      </c>
      <c r="D482" s="0" t="n">
        <v>27.89</v>
      </c>
    </row>
    <row r="483" customFormat="false" ht="12.8" hidden="false" customHeight="false" outlineLevel="0" collapsed="false">
      <c r="A483" s="0" t="n">
        <v>-427.84</v>
      </c>
      <c r="B483" s="0" t="n">
        <v>-172.59</v>
      </c>
      <c r="C483" s="0" t="n">
        <v>9.03</v>
      </c>
      <c r="D483" s="0" t="n">
        <v>3.96</v>
      </c>
    </row>
    <row r="484" customFormat="false" ht="12.8" hidden="false" customHeight="false" outlineLevel="0" collapsed="false">
      <c r="A484" s="0" t="n">
        <v>-445.88</v>
      </c>
      <c r="B484" s="0" t="n">
        <v>-171.14</v>
      </c>
      <c r="C484" s="0" t="n">
        <v>-119.88</v>
      </c>
      <c r="D484" s="0" t="n">
        <v>-80.89</v>
      </c>
    </row>
    <row r="485" customFormat="false" ht="12.8" hidden="false" customHeight="false" outlineLevel="0" collapsed="false">
      <c r="A485" s="0" t="n">
        <v>-361.88</v>
      </c>
      <c r="B485" s="0" t="n">
        <v>-67.63</v>
      </c>
      <c r="C485" s="0" t="n">
        <v>-32.46</v>
      </c>
      <c r="D485" s="0" t="n">
        <v>-5.01</v>
      </c>
    </row>
    <row r="486" customFormat="false" ht="12.8" hidden="false" customHeight="false" outlineLevel="0" collapsed="false">
      <c r="A486" s="0" t="n">
        <v>-382.52</v>
      </c>
      <c r="B486" s="0" t="n">
        <v>-131.19</v>
      </c>
      <c r="C486" s="0" t="n">
        <v>44.63</v>
      </c>
      <c r="D486" s="0" t="n">
        <v>29.01</v>
      </c>
    </row>
    <row r="487" customFormat="false" ht="12.8" hidden="false" customHeight="false" outlineLevel="0" collapsed="false">
      <c r="A487" s="0" t="n">
        <v>-419.13</v>
      </c>
      <c r="B487" s="0" t="n">
        <v>-170.95</v>
      </c>
      <c r="C487" s="0" t="n">
        <v>-87.97</v>
      </c>
      <c r="D487" s="0" t="n">
        <v>-71.72</v>
      </c>
    </row>
    <row r="488" customFormat="false" ht="12.8" hidden="false" customHeight="false" outlineLevel="0" collapsed="false">
      <c r="A488" s="0" t="n">
        <v>-361.34</v>
      </c>
      <c r="B488" s="0" t="n">
        <v>-96.22</v>
      </c>
      <c r="C488" s="0" t="n">
        <v>-94.42</v>
      </c>
      <c r="D488" s="0" t="n">
        <v>-47.58</v>
      </c>
    </row>
    <row r="489" customFormat="false" ht="12.8" hidden="false" customHeight="false" outlineLevel="0" collapsed="false">
      <c r="A489" s="0" t="n">
        <v>-352.55</v>
      </c>
      <c r="B489" s="0" t="n">
        <v>-101.56</v>
      </c>
      <c r="C489" s="0" t="n">
        <v>38.23</v>
      </c>
      <c r="D489" s="0" t="n">
        <v>32.8</v>
      </c>
    </row>
    <row r="490" customFormat="false" ht="12.8" hidden="false" customHeight="false" outlineLevel="0" collapsed="false">
      <c r="A490" s="0" t="n">
        <v>-422.26</v>
      </c>
      <c r="B490" s="0" t="n">
        <v>-174.83</v>
      </c>
      <c r="C490" s="0" t="n">
        <v>-30.32</v>
      </c>
      <c r="D490" s="0" t="n">
        <v>-36.29</v>
      </c>
    </row>
    <row r="491" customFormat="false" ht="12.8" hidden="false" customHeight="false" outlineLevel="0" collapsed="false">
      <c r="A491" s="0" t="n">
        <v>-375.06</v>
      </c>
      <c r="B491" s="0" t="n">
        <v>-110.54</v>
      </c>
      <c r="C491" s="0" t="n">
        <v>-122.64</v>
      </c>
      <c r="D491" s="0" t="n">
        <v>-76.64</v>
      </c>
    </row>
    <row r="492" customFormat="false" ht="12.8" hidden="false" customHeight="false" outlineLevel="0" collapsed="false">
      <c r="A492" s="0" t="n">
        <v>-324.9</v>
      </c>
      <c r="B492" s="0" t="n">
        <v>-68.5</v>
      </c>
      <c r="C492" s="0" t="n">
        <v>14.74</v>
      </c>
      <c r="D492" s="0" t="n">
        <v>18.92</v>
      </c>
    </row>
    <row r="493" customFormat="false" ht="12.8" hidden="false" customHeight="false" outlineLevel="0" collapsed="false">
      <c r="A493" s="0" t="n">
        <v>-397.14</v>
      </c>
      <c r="B493" s="0" t="n">
        <v>-150.19</v>
      </c>
      <c r="C493" s="0" t="n">
        <v>3.22</v>
      </c>
      <c r="D493" s="0" t="n">
        <v>-19.18</v>
      </c>
    </row>
    <row r="494" customFormat="false" ht="12.8" hidden="false" customHeight="false" outlineLevel="0" collapsed="false">
      <c r="A494" s="0" t="n">
        <v>-393.41</v>
      </c>
      <c r="B494" s="0" t="n">
        <v>-146.3</v>
      </c>
      <c r="C494" s="0" t="n">
        <v>-114.69</v>
      </c>
      <c r="D494" s="0" t="n">
        <v>-86.3</v>
      </c>
    </row>
    <row r="495" customFormat="false" ht="12.8" hidden="false" customHeight="false" outlineLevel="0" collapsed="false">
      <c r="A495" s="0" t="n">
        <v>-335.99</v>
      </c>
      <c r="B495" s="0" t="n">
        <v>-70.09</v>
      </c>
      <c r="C495" s="0" t="n">
        <v>-49.94</v>
      </c>
      <c r="D495" s="0" t="n">
        <v>-21.98</v>
      </c>
    </row>
    <row r="496" customFormat="false" ht="12.8" hidden="false" customHeight="false" outlineLevel="0" collapsed="false">
      <c r="A496" s="0" t="n">
        <v>-359.72</v>
      </c>
      <c r="B496" s="0" t="n">
        <v>-126.89</v>
      </c>
      <c r="C496" s="0" t="n">
        <v>37.63</v>
      </c>
      <c r="D496" s="0" t="n">
        <v>14.55</v>
      </c>
    </row>
    <row r="497" customFormat="false" ht="12.8" hidden="false" customHeight="false" outlineLevel="0" collapsed="false">
      <c r="A497" s="0" t="n">
        <v>-392.2</v>
      </c>
      <c r="B497" s="0" t="n">
        <v>-167.53</v>
      </c>
      <c r="C497" s="0" t="n">
        <v>-86.85</v>
      </c>
      <c r="D497" s="0" t="n">
        <v>-76.28</v>
      </c>
    </row>
    <row r="498" customFormat="false" ht="12.8" hidden="false" customHeight="false" outlineLevel="0" collapsed="false">
      <c r="A498" s="0" t="n">
        <v>-331.26</v>
      </c>
      <c r="B498" s="0" t="n">
        <v>-82.75</v>
      </c>
      <c r="C498" s="0" t="n">
        <v>-83.45</v>
      </c>
      <c r="D498" s="0" t="n">
        <v>-55.83</v>
      </c>
    </row>
    <row r="499" customFormat="false" ht="12.8" hidden="false" customHeight="false" outlineLevel="0" collapsed="false">
      <c r="A499" s="0" t="n">
        <v>-331.15</v>
      </c>
      <c r="B499" s="0" t="n">
        <v>-95.01</v>
      </c>
      <c r="C499" s="0" t="n">
        <v>30.77</v>
      </c>
      <c r="D499" s="0" t="n">
        <v>19.13</v>
      </c>
    </row>
    <row r="500" customFormat="false" ht="12.8" hidden="false" customHeight="false" outlineLevel="0" collapsed="false">
      <c r="A500" s="0" t="n">
        <v>-415.12</v>
      </c>
      <c r="B500" s="0" t="n">
        <v>-168.47</v>
      </c>
      <c r="C500" s="0" t="n">
        <v>-33.27</v>
      </c>
      <c r="D500" s="0" t="n">
        <v>-45.56</v>
      </c>
    </row>
    <row r="501" customFormat="false" ht="12.8" hidden="false" customHeight="false" outlineLevel="0" collapsed="false">
      <c r="A501" s="0" t="n">
        <v>-353.16</v>
      </c>
      <c r="B501" s="0" t="n">
        <v>-100.56</v>
      </c>
      <c r="C501" s="0" t="n">
        <v>-116.95</v>
      </c>
      <c r="D501" s="0" t="n">
        <v>-87.12</v>
      </c>
    </row>
    <row r="502" customFormat="false" ht="12.8" hidden="false" customHeight="false" outlineLevel="0" collapsed="false">
      <c r="A502" s="0" t="n">
        <v>-292.8</v>
      </c>
      <c r="B502" s="0" t="n">
        <v>-60.57</v>
      </c>
      <c r="C502" s="0" t="n">
        <v>8.43</v>
      </c>
      <c r="D502" s="0" t="n">
        <v>9.54</v>
      </c>
    </row>
    <row r="503" customFormat="false" ht="12.8" hidden="false" customHeight="false" outlineLevel="0" collapsed="false">
      <c r="A503" s="0" t="n">
        <v>-365.64</v>
      </c>
      <c r="B503" s="0" t="n">
        <v>-141.2</v>
      </c>
      <c r="C503" s="0" t="n">
        <v>7.39</v>
      </c>
      <c r="D503" s="0" t="n">
        <v>-14.35</v>
      </c>
    </row>
    <row r="504" customFormat="false" ht="12.8" hidden="false" customHeight="false" outlineLevel="0" collapsed="false">
      <c r="A504" s="0" t="n">
        <v>-375.74</v>
      </c>
      <c r="B504" s="0" t="n">
        <v>-129.91</v>
      </c>
      <c r="C504" s="0" t="n">
        <v>-120.52</v>
      </c>
      <c r="D504" s="0" t="n">
        <v>-96.13</v>
      </c>
    </row>
    <row r="505" customFormat="false" ht="12.8" hidden="false" customHeight="false" outlineLevel="0" collapsed="false">
      <c r="A505" s="0" t="n">
        <v>-280.2</v>
      </c>
      <c r="B505" s="0" t="n">
        <v>-52.02</v>
      </c>
      <c r="C505" s="0" t="n">
        <v>-41.12</v>
      </c>
      <c r="D505" s="0" t="n">
        <v>-28.39</v>
      </c>
    </row>
    <row r="506" customFormat="false" ht="12.8" hidden="false" customHeight="false" outlineLevel="0" collapsed="false">
      <c r="A506" s="0" t="n">
        <v>-332.06</v>
      </c>
      <c r="B506" s="0" t="n">
        <v>-120.48</v>
      </c>
      <c r="C506" s="0" t="n">
        <v>45.57</v>
      </c>
      <c r="D506" s="0" t="n">
        <v>13.1</v>
      </c>
    </row>
    <row r="507" customFormat="false" ht="12.8" hidden="false" customHeight="false" outlineLevel="0" collapsed="false">
      <c r="A507" s="0" t="n">
        <v>-387.2</v>
      </c>
      <c r="B507" s="0" t="n">
        <v>-155.42</v>
      </c>
      <c r="C507" s="0" t="n">
        <v>-92.3</v>
      </c>
      <c r="D507" s="0" t="n">
        <v>-92.67</v>
      </c>
    </row>
    <row r="508" customFormat="false" ht="12.8" hidden="false" customHeight="false" outlineLevel="0" collapsed="false">
      <c r="A508" s="0" t="n">
        <v>-305.04</v>
      </c>
      <c r="B508" s="0" t="n">
        <v>-58.8</v>
      </c>
      <c r="C508" s="0" t="n">
        <v>-96.51</v>
      </c>
      <c r="D508" s="0" t="n">
        <v>-69.56</v>
      </c>
    </row>
    <row r="509" customFormat="false" ht="12.8" hidden="false" customHeight="false" outlineLevel="0" collapsed="false">
      <c r="A509" s="0" t="n">
        <v>-290.34</v>
      </c>
      <c r="B509" s="0" t="n">
        <v>-58.55</v>
      </c>
      <c r="C509" s="0" t="n">
        <v>41.24</v>
      </c>
      <c r="D509" s="0" t="n">
        <v>15.1</v>
      </c>
    </row>
    <row r="510" customFormat="false" ht="12.8" hidden="false" customHeight="false" outlineLevel="0" collapsed="false">
      <c r="A510" s="0" t="n">
        <v>-354.56</v>
      </c>
      <c r="B510" s="0" t="n">
        <v>-124.78</v>
      </c>
      <c r="C510" s="0" t="n">
        <v>-25.91</v>
      </c>
      <c r="D510" s="0" t="n">
        <v>-58.1</v>
      </c>
    </row>
    <row r="511" customFormat="false" ht="12.8" hidden="false" customHeight="false" outlineLevel="0" collapsed="false">
      <c r="A511" s="0" t="n">
        <v>-311.28</v>
      </c>
      <c r="B511" s="0" t="n">
        <v>-72.05</v>
      </c>
      <c r="C511" s="0" t="n">
        <v>-121.32</v>
      </c>
      <c r="D511" s="0" t="n">
        <v>-104.56</v>
      </c>
    </row>
    <row r="512" customFormat="false" ht="12.8" hidden="false" customHeight="false" outlineLevel="0" collapsed="false">
      <c r="A512" s="0" t="n">
        <v>-256.62</v>
      </c>
      <c r="B512" s="0" t="n">
        <v>-26.9</v>
      </c>
      <c r="C512" s="0" t="n">
        <v>10.59</v>
      </c>
      <c r="D512" s="0" t="n">
        <v>-9.29</v>
      </c>
    </row>
    <row r="513" customFormat="false" ht="12.8" hidden="false" customHeight="false" outlineLevel="0" collapsed="false">
      <c r="A513" s="0" t="n">
        <v>-339.03</v>
      </c>
      <c r="B513" s="0" t="n">
        <v>-124.09</v>
      </c>
      <c r="C513" s="0" t="n">
        <v>8.11</v>
      </c>
      <c r="D513" s="0" t="n">
        <v>-29.79</v>
      </c>
    </row>
    <row r="514" customFormat="false" ht="12.8" hidden="false" customHeight="false" outlineLevel="0" collapsed="false">
      <c r="A514" s="0" t="n">
        <v>-346.73</v>
      </c>
      <c r="B514" s="0" t="n">
        <v>-127.66</v>
      </c>
      <c r="C514" s="0" t="n">
        <v>-117.68</v>
      </c>
      <c r="D514" s="0" t="n">
        <v>-99.89</v>
      </c>
    </row>
    <row r="515" customFormat="false" ht="12.8" hidden="false" customHeight="false" outlineLevel="0" collapsed="false">
      <c r="A515" s="0" t="n">
        <v>-267.6</v>
      </c>
      <c r="B515" s="0" t="n">
        <v>-41.06</v>
      </c>
      <c r="C515" s="0" t="n">
        <v>-45.11</v>
      </c>
      <c r="D515" s="0" t="n">
        <v>-21.63</v>
      </c>
    </row>
    <row r="516" customFormat="false" ht="12.8" hidden="false" customHeight="false" outlineLevel="0" collapsed="false">
      <c r="A516" s="0" t="n">
        <v>-293.84</v>
      </c>
      <c r="B516" s="0" t="n">
        <v>-89.98</v>
      </c>
      <c r="C516" s="0" t="n">
        <v>34.38</v>
      </c>
      <c r="D516" s="0" t="n">
        <v>10.13</v>
      </c>
    </row>
    <row r="517" customFormat="false" ht="12.8" hidden="false" customHeight="false" outlineLevel="0" collapsed="false">
      <c r="A517" s="0" t="n">
        <v>-348.26</v>
      </c>
      <c r="B517" s="0" t="n">
        <v>-128.03</v>
      </c>
      <c r="C517" s="0" t="n">
        <v>-99.89</v>
      </c>
      <c r="D517" s="0" t="n">
        <v>-85</v>
      </c>
    </row>
    <row r="518" customFormat="false" ht="12.8" hidden="false" customHeight="false" outlineLevel="0" collapsed="false">
      <c r="A518" s="0" t="n">
        <v>-282.01</v>
      </c>
      <c r="B518" s="0" t="n">
        <v>-54.28</v>
      </c>
      <c r="C518" s="0" t="n">
        <v>-94.07</v>
      </c>
      <c r="D518" s="0" t="n">
        <v>-55.68</v>
      </c>
    </row>
    <row r="519" customFormat="false" ht="12.8" hidden="false" customHeight="false" outlineLevel="0" collapsed="false">
      <c r="A519" s="0" t="n">
        <v>-265.2</v>
      </c>
      <c r="B519" s="0" t="n">
        <v>-59.99</v>
      </c>
      <c r="C519" s="0" t="n">
        <v>35.85</v>
      </c>
      <c r="D519" s="0" t="n">
        <v>28.34</v>
      </c>
    </row>
    <row r="520" customFormat="false" ht="12.8" hidden="false" customHeight="false" outlineLevel="0" collapsed="false">
      <c r="A520" s="0" t="n">
        <v>-337.63</v>
      </c>
      <c r="B520" s="0" t="n">
        <v>-147.32</v>
      </c>
      <c r="C520" s="0" t="n">
        <v>-36.57</v>
      </c>
      <c r="D520" s="0" t="n">
        <v>-41.29</v>
      </c>
    </row>
    <row r="521" customFormat="false" ht="12.8" hidden="false" customHeight="false" outlineLevel="0" collapsed="false">
      <c r="A521" s="0" t="n">
        <v>-325</v>
      </c>
      <c r="B521" s="0" t="n">
        <v>-96.71</v>
      </c>
      <c r="C521" s="0" t="n">
        <v>-126.59</v>
      </c>
      <c r="D521" s="0" t="n">
        <v>-88.8</v>
      </c>
    </row>
    <row r="522" customFormat="false" ht="12.8" hidden="false" customHeight="false" outlineLevel="0" collapsed="false">
      <c r="A522" s="0" t="n">
        <v>-262.33</v>
      </c>
      <c r="B522" s="0" t="n">
        <v>-46.62</v>
      </c>
      <c r="C522" s="0" t="n">
        <v>4.68</v>
      </c>
      <c r="D522" s="0" t="n">
        <v>6.28</v>
      </c>
    </row>
    <row r="523" customFormat="false" ht="12.8" hidden="false" customHeight="false" outlineLevel="0" collapsed="false">
      <c r="A523" s="0" t="n">
        <v>-306.13</v>
      </c>
      <c r="B523" s="0" t="n">
        <v>-116.94</v>
      </c>
      <c r="C523" s="0" t="n">
        <v>10.3</v>
      </c>
      <c r="D523" s="0" t="n">
        <v>-18.15</v>
      </c>
    </row>
    <row r="524" customFormat="false" ht="12.8" hidden="false" customHeight="false" outlineLevel="0" collapsed="false">
      <c r="A524" s="0" t="n">
        <v>-312.09</v>
      </c>
      <c r="B524" s="0" t="n">
        <v>-110.35</v>
      </c>
      <c r="C524" s="0" t="n">
        <v>-107.31</v>
      </c>
      <c r="D524" s="0" t="n">
        <v>-79.57</v>
      </c>
    </row>
    <row r="525" customFormat="false" ht="12.8" hidden="false" customHeight="false" outlineLevel="0" collapsed="false">
      <c r="A525" s="0" t="n">
        <v>-246.44</v>
      </c>
      <c r="B525" s="0" t="n">
        <v>-42.12</v>
      </c>
      <c r="C525" s="0" t="n">
        <v>-42.23</v>
      </c>
      <c r="D525" s="0" t="n">
        <v>-31.35</v>
      </c>
    </row>
    <row r="526" customFormat="false" ht="12.8" hidden="false" customHeight="false" outlineLevel="0" collapsed="false">
      <c r="A526" s="0" t="n">
        <v>-285.64</v>
      </c>
      <c r="B526" s="0" t="n">
        <v>-100.07</v>
      </c>
      <c r="C526" s="0" t="n">
        <v>47.33</v>
      </c>
      <c r="D526" s="0" t="n">
        <v>8.87</v>
      </c>
    </row>
    <row r="527" customFormat="false" ht="12.8" hidden="false" customHeight="false" outlineLevel="0" collapsed="false">
      <c r="A527" s="0" t="n">
        <v>-338.17</v>
      </c>
      <c r="B527" s="0" t="n">
        <v>-142.02</v>
      </c>
      <c r="C527" s="0" t="n">
        <v>-88.67</v>
      </c>
      <c r="D527" s="0" t="n">
        <v>-85.49</v>
      </c>
    </row>
    <row r="528" customFormat="false" ht="12.8" hidden="false" customHeight="false" outlineLevel="0" collapsed="false">
      <c r="A528" s="0" t="n">
        <v>-269.67</v>
      </c>
      <c r="B528" s="0" t="n">
        <v>-58.31</v>
      </c>
      <c r="C528" s="0" t="n">
        <v>-89.99</v>
      </c>
      <c r="D528" s="0" t="n">
        <v>-56.2</v>
      </c>
    </row>
    <row r="529" customFormat="false" ht="12.8" hidden="false" customHeight="false" outlineLevel="0" collapsed="false">
      <c r="A529" s="0" t="n">
        <v>-257.42</v>
      </c>
      <c r="B529" s="0" t="n">
        <v>-67.4</v>
      </c>
      <c r="C529" s="0" t="n">
        <v>48</v>
      </c>
      <c r="D529" s="0" t="n">
        <v>23.05</v>
      </c>
    </row>
    <row r="530" customFormat="false" ht="12.8" hidden="false" customHeight="false" outlineLevel="0" collapsed="false">
      <c r="A530" s="0" t="n">
        <v>-331.79</v>
      </c>
      <c r="B530" s="0" t="n">
        <v>-145.01</v>
      </c>
      <c r="C530" s="0" t="n">
        <v>-26.88</v>
      </c>
      <c r="D530" s="0" t="n">
        <v>-53.45</v>
      </c>
    </row>
    <row r="531" customFormat="false" ht="12.8" hidden="false" customHeight="false" outlineLevel="0" collapsed="false">
      <c r="A531" s="0" t="n">
        <v>-301.47</v>
      </c>
      <c r="B531" s="0" t="n">
        <v>-99.97</v>
      </c>
      <c r="C531" s="0" t="n">
        <v>-120.1</v>
      </c>
      <c r="D531" s="0" t="n">
        <v>-99.95</v>
      </c>
    </row>
    <row r="532" customFormat="false" ht="12.8" hidden="false" customHeight="false" outlineLevel="0" collapsed="false">
      <c r="A532" s="0" t="n">
        <v>-242.8</v>
      </c>
      <c r="B532" s="0" t="n">
        <v>-47.87</v>
      </c>
      <c r="C532" s="0" t="n">
        <v>10.93</v>
      </c>
      <c r="D532" s="0" t="n">
        <v>6.86</v>
      </c>
    </row>
    <row r="533" customFormat="false" ht="12.8" hidden="false" customHeight="false" outlineLevel="0" collapsed="false">
      <c r="A533" s="0" t="n">
        <v>-302.84</v>
      </c>
      <c r="B533" s="0" t="n">
        <v>-119.09</v>
      </c>
      <c r="C533" s="0" t="n">
        <v>17.05</v>
      </c>
      <c r="D533" s="0" t="n">
        <v>-8.66</v>
      </c>
    </row>
    <row r="534" customFormat="false" ht="12.8" hidden="false" customHeight="false" outlineLevel="0" collapsed="false">
      <c r="A534" s="0" t="n">
        <v>-308.29</v>
      </c>
      <c r="B534" s="0" t="n">
        <v>-119.52</v>
      </c>
      <c r="C534" s="0" t="n">
        <v>-113.27</v>
      </c>
      <c r="D534" s="0" t="n">
        <v>-94.72</v>
      </c>
    </row>
    <row r="535" customFormat="false" ht="12.8" hidden="false" customHeight="false" outlineLevel="0" collapsed="false">
      <c r="A535" s="0" t="n">
        <v>-246.4</v>
      </c>
      <c r="B535" s="0" t="n">
        <v>-50.06</v>
      </c>
      <c r="C535" s="0" t="n">
        <v>-45.03</v>
      </c>
      <c r="D535" s="0" t="n">
        <v>-33.8</v>
      </c>
    </row>
    <row r="536" customFormat="false" ht="12.8" hidden="false" customHeight="false" outlineLevel="0" collapsed="false">
      <c r="A536" s="0" t="n">
        <v>-287.34</v>
      </c>
      <c r="B536" s="0" t="n">
        <v>-96.82</v>
      </c>
      <c r="C536" s="0" t="n">
        <v>36.18</v>
      </c>
      <c r="D536" s="0" t="n">
        <v>3.83</v>
      </c>
    </row>
    <row r="537" customFormat="false" ht="12.8" hidden="false" customHeight="false" outlineLevel="0" collapsed="false">
      <c r="A537" s="0" t="n">
        <v>-320.6</v>
      </c>
      <c r="B537" s="0" t="n">
        <v>-146.76</v>
      </c>
      <c r="C537" s="0" t="n">
        <v>-85.94</v>
      </c>
      <c r="D537" s="0" t="n">
        <v>-83.97</v>
      </c>
    </row>
    <row r="538" customFormat="false" ht="12.8" hidden="false" customHeight="false" outlineLevel="0" collapsed="false">
      <c r="A538" s="0" t="n">
        <v>-257.95</v>
      </c>
      <c r="B538" s="0" t="n">
        <v>-59.41</v>
      </c>
      <c r="C538" s="0" t="n">
        <v>-88.24</v>
      </c>
      <c r="D538" s="0" t="n">
        <v>-64.97</v>
      </c>
    </row>
    <row r="539" customFormat="false" ht="12.8" hidden="false" customHeight="false" outlineLevel="0" collapsed="false">
      <c r="A539" s="0" t="n">
        <v>-244.45</v>
      </c>
      <c r="B539" s="0" t="n">
        <v>-58.68</v>
      </c>
      <c r="C539" s="0" t="n">
        <v>39.84</v>
      </c>
      <c r="D539" s="0" t="n">
        <v>6.63</v>
      </c>
    </row>
    <row r="540" customFormat="false" ht="12.8" hidden="false" customHeight="false" outlineLevel="0" collapsed="false">
      <c r="A540" s="0" t="n">
        <v>-322.76</v>
      </c>
      <c r="B540" s="0" t="n">
        <v>-132.98</v>
      </c>
      <c r="C540" s="0" t="n">
        <v>-29.85</v>
      </c>
      <c r="D540" s="0" t="n">
        <v>-53.13</v>
      </c>
    </row>
    <row r="541" customFormat="false" ht="12.8" hidden="false" customHeight="false" outlineLevel="0" collapsed="false">
      <c r="A541" s="0" t="n">
        <v>-284.02</v>
      </c>
      <c r="B541" s="0" t="n">
        <v>-84.3</v>
      </c>
      <c r="C541" s="0" t="n">
        <v>-122.51</v>
      </c>
      <c r="D541" s="0" t="n">
        <v>-96.58</v>
      </c>
    </row>
    <row r="542" customFormat="false" ht="12.8" hidden="false" customHeight="false" outlineLevel="0" collapsed="false">
      <c r="A542" s="0" t="n">
        <v>-224.72</v>
      </c>
      <c r="B542" s="0" t="n">
        <v>-30.22</v>
      </c>
      <c r="C542" s="0" t="n">
        <v>9.71</v>
      </c>
      <c r="D542" s="0" t="n">
        <v>-10.12</v>
      </c>
    </row>
    <row r="543" customFormat="false" ht="12.8" hidden="false" customHeight="false" outlineLevel="0" collapsed="false">
      <c r="A543" s="0" t="n">
        <v>-292.66</v>
      </c>
      <c r="B543" s="0" t="n">
        <v>-117.46</v>
      </c>
      <c r="C543" s="0" t="n">
        <v>8.86</v>
      </c>
      <c r="D543" s="0" t="n">
        <v>-31.87</v>
      </c>
    </row>
    <row r="544" customFormat="false" ht="12.8" hidden="false" customHeight="false" outlineLevel="0" collapsed="false">
      <c r="A544" s="0" t="n">
        <v>-309.6</v>
      </c>
      <c r="B544" s="0" t="n">
        <v>-116.88</v>
      </c>
      <c r="C544" s="0" t="n">
        <v>-116.65</v>
      </c>
      <c r="D544" s="0" t="n">
        <v>-114.45</v>
      </c>
    </row>
    <row r="545" customFormat="false" ht="12.8" hidden="false" customHeight="false" outlineLevel="0" collapsed="false">
      <c r="A545" s="0" t="n">
        <v>-217.17</v>
      </c>
      <c r="B545" s="0" t="n">
        <v>-33.99</v>
      </c>
      <c r="C545" s="0" t="n">
        <v>-40.45</v>
      </c>
      <c r="D545" s="0" t="n">
        <v>-36.35</v>
      </c>
    </row>
    <row r="546" customFormat="false" ht="12.8" hidden="false" customHeight="false" outlineLevel="0" collapsed="false">
      <c r="A546" s="0" t="n">
        <v>-253.09</v>
      </c>
      <c r="B546" s="0" t="n">
        <v>-83.95</v>
      </c>
      <c r="C546" s="0" t="n">
        <v>48.7</v>
      </c>
      <c r="D546" s="0" t="n">
        <v>1.52</v>
      </c>
    </row>
    <row r="547" customFormat="false" ht="12.8" hidden="false" customHeight="false" outlineLevel="0" collapsed="false">
      <c r="A547" s="0" t="n">
        <v>-312.48</v>
      </c>
      <c r="B547" s="0" t="n">
        <v>-136.22</v>
      </c>
      <c r="C547" s="0" t="n">
        <v>-88.43</v>
      </c>
      <c r="D547" s="0" t="n">
        <v>-90.9</v>
      </c>
    </row>
    <row r="548" customFormat="false" ht="12.8" hidden="false" customHeight="false" outlineLevel="0" collapsed="false">
      <c r="A548" s="0" t="n">
        <v>-233.31</v>
      </c>
      <c r="B548" s="0" t="n">
        <v>-59.07</v>
      </c>
      <c r="C548" s="0" t="n">
        <v>-91.46</v>
      </c>
      <c r="D548" s="0" t="n">
        <v>-70.23</v>
      </c>
    </row>
    <row r="549" customFormat="false" ht="12.8" hidden="false" customHeight="false" outlineLevel="0" collapsed="false">
      <c r="A549" s="0" t="n">
        <v>-230.07</v>
      </c>
      <c r="B549" s="0" t="n">
        <v>-65.61</v>
      </c>
      <c r="C549" s="0" t="n">
        <v>30.07</v>
      </c>
      <c r="D549" s="0" t="n">
        <v>0.48</v>
      </c>
    </row>
    <row r="550" customFormat="false" ht="12.8" hidden="false" customHeight="false" outlineLevel="0" collapsed="false">
      <c r="A550" s="0" t="n">
        <v>-303.82</v>
      </c>
      <c r="B550" s="0" t="n">
        <v>-140.96</v>
      </c>
      <c r="C550" s="0" t="n">
        <v>-37.05</v>
      </c>
      <c r="D550" s="0" t="n">
        <v>-70.45</v>
      </c>
    </row>
    <row r="551" customFormat="false" ht="12.8" hidden="false" customHeight="false" outlineLevel="0" collapsed="false">
      <c r="A551" s="0" t="n">
        <v>-277.41</v>
      </c>
      <c r="B551" s="0" t="n">
        <v>-91.33</v>
      </c>
      <c r="C551" s="0" t="n">
        <v>-124.16</v>
      </c>
      <c r="D551" s="0" t="n">
        <v>-99.8</v>
      </c>
    </row>
    <row r="552" customFormat="false" ht="12.8" hidden="false" customHeight="false" outlineLevel="0" collapsed="false">
      <c r="A552" s="0" t="n">
        <v>-211.33</v>
      </c>
      <c r="B552" s="0" t="n">
        <v>-47.52</v>
      </c>
      <c r="C552" s="0" t="n">
        <v>8.29</v>
      </c>
      <c r="D552" s="0" t="n">
        <v>-5.6</v>
      </c>
    </row>
    <row r="553" customFormat="false" ht="12.8" hidden="false" customHeight="false" outlineLevel="0" collapsed="false">
      <c r="A553" s="0" t="n">
        <v>-269.2</v>
      </c>
      <c r="B553" s="0" t="n">
        <v>-132.16</v>
      </c>
      <c r="C553" s="0" t="n">
        <v>8.8</v>
      </c>
      <c r="D553" s="0" t="n">
        <v>-25.49</v>
      </c>
    </row>
    <row r="554" customFormat="false" ht="12.8" hidden="false" customHeight="false" outlineLevel="0" collapsed="false">
      <c r="A554" s="0" t="n">
        <v>-268.42</v>
      </c>
      <c r="B554" s="0" t="n">
        <v>-109.07</v>
      </c>
      <c r="C554" s="0" t="n">
        <v>-116.87</v>
      </c>
      <c r="D554" s="0" t="n">
        <v>-96.83</v>
      </c>
    </row>
    <row r="555" customFormat="false" ht="12.8" hidden="false" customHeight="false" outlineLevel="0" collapsed="false">
      <c r="A555" s="0" t="n">
        <v>-218.83</v>
      </c>
      <c r="B555" s="0" t="n">
        <v>-27.25</v>
      </c>
      <c r="C555" s="0" t="n">
        <v>-50.08</v>
      </c>
      <c r="D555" s="0" t="n">
        <v>-34.57</v>
      </c>
    </row>
    <row r="556" customFormat="false" ht="12.8" hidden="false" customHeight="false" outlineLevel="0" collapsed="false">
      <c r="A556" s="0" t="n">
        <v>-233.14</v>
      </c>
      <c r="B556" s="0" t="n">
        <v>-71.94</v>
      </c>
      <c r="C556" s="0" t="n">
        <v>41.2</v>
      </c>
      <c r="D556" s="0" t="n">
        <v>0.08</v>
      </c>
    </row>
    <row r="557" customFormat="false" ht="12.8" hidden="false" customHeight="false" outlineLevel="0" collapsed="false">
      <c r="A557" s="0" t="n">
        <v>-268.62</v>
      </c>
      <c r="B557" s="0" t="n">
        <v>-115.09</v>
      </c>
      <c r="C557" s="0" t="n">
        <v>-81.88</v>
      </c>
      <c r="D557" s="0" t="n">
        <v>-89.38</v>
      </c>
    </row>
    <row r="558" customFormat="false" ht="12.8" hidden="false" customHeight="false" outlineLevel="0" collapsed="false">
      <c r="A558" s="0" t="n">
        <v>-207.89</v>
      </c>
      <c r="B558" s="0" t="n">
        <v>-48.82</v>
      </c>
      <c r="C558" s="0" t="n">
        <v>-88.15</v>
      </c>
      <c r="D558" s="0" t="n">
        <v>-69.32</v>
      </c>
    </row>
    <row r="559" customFormat="false" ht="12.8" hidden="false" customHeight="false" outlineLevel="0" collapsed="false">
      <c r="A559" s="0" t="n">
        <v>-202.51</v>
      </c>
      <c r="B559" s="0" t="n">
        <v>-60.98</v>
      </c>
      <c r="C559" s="0" t="n">
        <v>40.63</v>
      </c>
      <c r="D559" s="0" t="n">
        <v>5.05</v>
      </c>
    </row>
    <row r="560" customFormat="false" ht="12.8" hidden="false" customHeight="false" outlineLevel="0" collapsed="false">
      <c r="A560" s="0" t="n">
        <v>-265.5</v>
      </c>
      <c r="B560" s="0" t="n">
        <v>-141.59</v>
      </c>
      <c r="C560" s="0" t="n">
        <v>-28.99</v>
      </c>
      <c r="D560" s="0" t="n">
        <v>-56.05</v>
      </c>
    </row>
    <row r="561" customFormat="false" ht="12.8" hidden="false" customHeight="false" outlineLevel="0" collapsed="false">
      <c r="A561" s="0" t="n">
        <v>-237.79</v>
      </c>
      <c r="B561" s="0" t="n">
        <v>-91.88</v>
      </c>
      <c r="C561" s="0" t="n">
        <v>-115.76</v>
      </c>
      <c r="D561" s="0" t="n">
        <v>-92.38</v>
      </c>
    </row>
    <row r="562" customFormat="false" ht="12.8" hidden="false" customHeight="false" outlineLevel="0" collapsed="false">
      <c r="A562" s="0" t="n">
        <v>-188.2</v>
      </c>
      <c r="B562" s="0" t="n">
        <v>-39.97</v>
      </c>
      <c r="C562" s="0" t="n">
        <v>12.79</v>
      </c>
      <c r="D562" s="0" t="n">
        <v>-4.95</v>
      </c>
    </row>
    <row r="563" customFormat="false" ht="12.8" hidden="false" customHeight="false" outlineLevel="0" collapsed="false">
      <c r="A563" s="0" t="n">
        <v>-258.42</v>
      </c>
      <c r="B563" s="0" t="n">
        <v>-121.49</v>
      </c>
      <c r="C563" s="0" t="n">
        <v>15.53</v>
      </c>
      <c r="D563" s="0" t="n">
        <v>-25.26</v>
      </c>
    </row>
    <row r="564" customFormat="false" ht="12.8" hidden="false" customHeight="false" outlineLevel="0" collapsed="false">
      <c r="A564" s="0" t="n">
        <v>-265.45</v>
      </c>
      <c r="B564" s="0" t="n">
        <v>-127.94</v>
      </c>
      <c r="C564" s="0" t="n">
        <v>-110.38</v>
      </c>
      <c r="D564" s="0" t="n">
        <v>-103.76</v>
      </c>
    </row>
    <row r="565" customFormat="false" ht="12.8" hidden="false" customHeight="false" outlineLevel="0" collapsed="false">
      <c r="A565" s="0" t="n">
        <v>-202.29</v>
      </c>
      <c r="B565" s="0" t="n">
        <v>-63.68</v>
      </c>
      <c r="C565" s="0" t="n">
        <v>-44.13</v>
      </c>
      <c r="D565" s="0" t="n">
        <v>-45.26</v>
      </c>
    </row>
    <row r="566" customFormat="false" ht="12.8" hidden="false" customHeight="false" outlineLevel="0" collapsed="false">
      <c r="A566" s="0" t="n">
        <v>-222.99</v>
      </c>
      <c r="B566" s="0" t="n">
        <v>-96.16</v>
      </c>
      <c r="C566" s="0" t="n">
        <v>49.51</v>
      </c>
      <c r="D566" s="0" t="n">
        <v>7.47</v>
      </c>
    </row>
    <row r="567" customFormat="false" ht="12.8" hidden="false" customHeight="false" outlineLevel="0" collapsed="false">
      <c r="A567" s="0" t="n">
        <v>-275.46</v>
      </c>
      <c r="B567" s="0" t="n">
        <v>-151.72</v>
      </c>
      <c r="C567" s="0" t="n">
        <v>-76.76</v>
      </c>
      <c r="D567" s="0" t="n">
        <v>-86.04</v>
      </c>
    </row>
    <row r="568" customFormat="false" ht="12.8" hidden="false" customHeight="false" outlineLevel="0" collapsed="false">
      <c r="A568" s="0" t="n">
        <v>-213.43</v>
      </c>
      <c r="B568" s="0" t="n">
        <v>-66.28</v>
      </c>
      <c r="C568" s="0" t="n">
        <v>-91.8</v>
      </c>
      <c r="D568" s="0" t="n">
        <v>-77.93</v>
      </c>
    </row>
    <row r="569" customFormat="false" ht="12.8" hidden="false" customHeight="false" outlineLevel="0" collapsed="false">
      <c r="A569" s="0" t="n">
        <v>-219.67</v>
      </c>
      <c r="B569" s="0" t="n">
        <v>-72.48</v>
      </c>
      <c r="C569" s="0" t="n">
        <v>45.52</v>
      </c>
      <c r="D569" s="0" t="n">
        <v>5.85</v>
      </c>
    </row>
    <row r="570" customFormat="false" ht="12.8" hidden="false" customHeight="false" outlineLevel="0" collapsed="false">
      <c r="A570" s="0" t="n">
        <v>-293.48</v>
      </c>
      <c r="B570" s="0" t="n">
        <v>-156.52</v>
      </c>
      <c r="C570" s="0" t="n">
        <v>-24.46</v>
      </c>
      <c r="D570" s="0" t="n">
        <v>-63.3</v>
      </c>
    </row>
    <row r="571" customFormat="false" ht="12.8" hidden="false" customHeight="false" outlineLevel="0" collapsed="false">
      <c r="A571" s="0" t="n">
        <v>-227.14</v>
      </c>
      <c r="B571" s="0" t="n">
        <v>-96.47</v>
      </c>
      <c r="C571" s="0" t="n">
        <v>-113.96</v>
      </c>
      <c r="D571" s="0" t="n">
        <v>-93.69</v>
      </c>
    </row>
    <row r="572" customFormat="false" ht="12.8" hidden="false" customHeight="false" outlineLevel="0" collapsed="false">
      <c r="A572" s="0" t="n">
        <v>-162.32</v>
      </c>
      <c r="B572" s="0" t="n">
        <v>-56.54</v>
      </c>
      <c r="C572" s="0" t="n">
        <v>14.8</v>
      </c>
      <c r="D572" s="0" t="n">
        <v>-1.49</v>
      </c>
    </row>
    <row r="573" customFormat="false" ht="12.8" hidden="false" customHeight="false" outlineLevel="0" collapsed="false">
      <c r="A573" s="0" t="n">
        <v>-226.24</v>
      </c>
      <c r="B573" s="0" t="n">
        <v>-135.33</v>
      </c>
      <c r="C573" s="0" t="n">
        <v>19.81</v>
      </c>
      <c r="D573" s="0" t="n">
        <v>-21.23</v>
      </c>
    </row>
    <row r="574" customFormat="false" ht="12.8" hidden="false" customHeight="false" outlineLevel="0" collapsed="false">
      <c r="A574" s="0" t="n">
        <v>-237.97</v>
      </c>
      <c r="B574" s="0" t="n">
        <v>-130.57</v>
      </c>
      <c r="C574" s="0" t="n">
        <v>-102.89</v>
      </c>
      <c r="D574" s="0" t="n">
        <v>-88.54</v>
      </c>
    </row>
    <row r="575" customFormat="false" ht="12.8" hidden="false" customHeight="false" outlineLevel="0" collapsed="false">
      <c r="A575" s="0" t="n">
        <v>-166.04</v>
      </c>
      <c r="B575" s="0" t="n">
        <v>-43.52</v>
      </c>
      <c r="C575" s="0" t="n">
        <v>-33.28</v>
      </c>
      <c r="D575" s="0" t="n">
        <v>-17.14</v>
      </c>
    </row>
    <row r="576" customFormat="false" ht="12.8" hidden="false" customHeight="false" outlineLevel="0" collapsed="false">
      <c r="A576" s="0" t="n">
        <v>-192.6</v>
      </c>
      <c r="B576" s="0" t="n">
        <v>-86.92</v>
      </c>
      <c r="C576" s="0" t="n">
        <v>66.03</v>
      </c>
      <c r="D576" s="0" t="n">
        <v>34.14</v>
      </c>
    </row>
    <row r="577" customFormat="false" ht="12.8" hidden="false" customHeight="false" outlineLevel="0" collapsed="false">
      <c r="A577" s="0" t="n">
        <v>-257.06</v>
      </c>
      <c r="B577" s="0" t="n">
        <v>-144.52</v>
      </c>
      <c r="C577" s="0" t="n">
        <v>-69.53</v>
      </c>
      <c r="D577" s="0" t="n">
        <v>-73.3</v>
      </c>
    </row>
    <row r="578" customFormat="false" ht="12.8" hidden="false" customHeight="false" outlineLevel="0" collapsed="false">
      <c r="A578" s="0" t="n">
        <v>-203.19</v>
      </c>
      <c r="B578" s="0" t="n">
        <v>-76.31</v>
      </c>
      <c r="C578" s="0" t="n">
        <v>-92.22</v>
      </c>
      <c r="D578" s="0" t="n">
        <v>-76.16</v>
      </c>
    </row>
    <row r="579" customFormat="false" ht="12.8" hidden="false" customHeight="false" outlineLevel="0" collapsed="false">
      <c r="A579" s="0" t="n">
        <v>-197.67</v>
      </c>
      <c r="B579" s="0" t="n">
        <v>-86.57</v>
      </c>
      <c r="C579" s="0" t="n">
        <v>39.44</v>
      </c>
      <c r="D579" s="0" t="n">
        <v>-0.07</v>
      </c>
    </row>
    <row r="580" customFormat="false" ht="12.8" hidden="false" customHeight="false" outlineLevel="0" collapsed="false">
      <c r="A580" s="0" t="n">
        <v>-281.5</v>
      </c>
      <c r="B580" s="0" t="n">
        <v>-160.43</v>
      </c>
      <c r="C580" s="0" t="n">
        <v>-34.59</v>
      </c>
      <c r="D580" s="0" t="n">
        <v>-64.09</v>
      </c>
    </row>
    <row r="581" customFormat="false" ht="12.8" hidden="false" customHeight="false" outlineLevel="0" collapsed="false">
      <c r="A581" s="0" t="n">
        <v>-225.21</v>
      </c>
      <c r="B581" s="0" t="n">
        <v>-111.97</v>
      </c>
      <c r="C581" s="0" t="n">
        <v>-125.34</v>
      </c>
      <c r="D581" s="0" t="n">
        <v>-105.24</v>
      </c>
    </row>
    <row r="582" customFormat="false" ht="12.8" hidden="false" customHeight="false" outlineLevel="0" collapsed="false">
      <c r="A582" s="0" t="n">
        <v>-165.04</v>
      </c>
      <c r="B582" s="0" t="n">
        <v>-63.91</v>
      </c>
      <c r="C582" s="0" t="n">
        <v>3.02</v>
      </c>
      <c r="D582" s="0" t="n">
        <v>-12.82</v>
      </c>
    </row>
    <row r="583" customFormat="false" ht="12.8" hidden="false" customHeight="false" outlineLevel="0" collapsed="false">
      <c r="A583" s="0" t="n">
        <v>-243.24</v>
      </c>
      <c r="B583" s="0" t="n">
        <v>-136.9</v>
      </c>
      <c r="C583" s="0" t="n">
        <v>13.94</v>
      </c>
      <c r="D583" s="0" t="n">
        <v>-28.31</v>
      </c>
    </row>
    <row r="584" customFormat="false" ht="12.8" hidden="false" customHeight="false" outlineLevel="0" collapsed="false">
      <c r="A584" s="0" t="n">
        <v>-250.7</v>
      </c>
      <c r="B584" s="0" t="n">
        <v>-133</v>
      </c>
      <c r="C584" s="0" t="n">
        <v>-122.01</v>
      </c>
      <c r="D584" s="0" t="n">
        <v>-116.84</v>
      </c>
    </row>
    <row r="585" customFormat="false" ht="12.8" hidden="false" customHeight="false" outlineLevel="0" collapsed="false">
      <c r="A585" s="0" t="n">
        <v>-151.09</v>
      </c>
      <c r="B585" s="0" t="n">
        <v>-45.22</v>
      </c>
      <c r="C585" s="0" t="n">
        <v>-42.55</v>
      </c>
      <c r="D585" s="0" t="n">
        <v>-29.36</v>
      </c>
    </row>
    <row r="586" customFormat="false" ht="12.8" hidden="false" customHeight="false" outlineLevel="0" collapsed="false">
      <c r="A586" s="0" t="n">
        <v>-177.36</v>
      </c>
      <c r="B586" s="0" t="n">
        <v>-91.17</v>
      </c>
      <c r="C586" s="0" t="n">
        <v>51.32</v>
      </c>
      <c r="D586" s="0" t="n">
        <v>2.52</v>
      </c>
    </row>
    <row r="587" customFormat="false" ht="12.8" hidden="false" customHeight="false" outlineLevel="0" collapsed="false">
      <c r="A587" s="0" t="n">
        <v>-237.7</v>
      </c>
      <c r="B587" s="0" t="n">
        <v>-141.66</v>
      </c>
      <c r="C587" s="0" t="n">
        <v>-82.4</v>
      </c>
      <c r="D587" s="0" t="n">
        <v>-100.04</v>
      </c>
    </row>
    <row r="588" customFormat="false" ht="12.8" hidden="false" customHeight="false" outlineLevel="0" collapsed="false">
      <c r="A588" s="0" t="n">
        <v>-175.42</v>
      </c>
      <c r="B588" s="0" t="n">
        <v>-63.56</v>
      </c>
      <c r="C588" s="0" t="n">
        <v>-95.91</v>
      </c>
      <c r="D588" s="0" t="n">
        <v>-76.14</v>
      </c>
    </row>
    <row r="589" customFormat="false" ht="12.8" hidden="false" customHeight="false" outlineLevel="0" collapsed="false">
      <c r="A589" s="0" t="n">
        <v>-168.88</v>
      </c>
      <c r="B589" s="0" t="n">
        <v>-79.17</v>
      </c>
      <c r="C589" s="0" t="n">
        <v>31.65</v>
      </c>
      <c r="D589" s="0" t="n">
        <v>3.35</v>
      </c>
    </row>
    <row r="590" customFormat="false" ht="12.8" hidden="false" customHeight="false" outlineLevel="0" collapsed="false">
      <c r="A590" s="0" t="n">
        <v>-236.49</v>
      </c>
      <c r="B590" s="0" t="n">
        <v>-151.59</v>
      </c>
      <c r="C590" s="0" t="n">
        <v>-29.71</v>
      </c>
      <c r="D590" s="0" t="n">
        <v>-57.62</v>
      </c>
    </row>
    <row r="591" customFormat="false" ht="12.8" hidden="false" customHeight="false" outlineLevel="0" collapsed="false">
      <c r="A591" s="0" t="n">
        <v>-198.98</v>
      </c>
      <c r="B591" s="0" t="n">
        <v>-98.11</v>
      </c>
      <c r="C591" s="0" t="n">
        <v>-121.92</v>
      </c>
      <c r="D591" s="0" t="n">
        <v>-102.31</v>
      </c>
    </row>
    <row r="592" customFormat="false" ht="12.8" hidden="false" customHeight="false" outlineLevel="0" collapsed="false">
      <c r="A592" s="0" t="n">
        <v>-149.64</v>
      </c>
      <c r="B592" s="0" t="n">
        <v>-48.98</v>
      </c>
      <c r="C592" s="0" t="n">
        <v>4.18</v>
      </c>
      <c r="D592" s="0" t="n">
        <v>-8.28</v>
      </c>
    </row>
    <row r="593" customFormat="false" ht="12.8" hidden="false" customHeight="false" outlineLevel="0" collapsed="false">
      <c r="A593" s="0" t="n">
        <v>-221.25</v>
      </c>
      <c r="B593" s="0" t="n">
        <v>-132.6</v>
      </c>
      <c r="C593" s="0" t="n">
        <v>9.55</v>
      </c>
      <c r="D593" s="0" t="n">
        <v>-36.4</v>
      </c>
    </row>
    <row r="594" customFormat="false" ht="12.8" hidden="false" customHeight="false" outlineLevel="0" collapsed="false">
      <c r="A594" s="0" t="n">
        <v>-227.31</v>
      </c>
      <c r="B594" s="0" t="n">
        <v>-127.07</v>
      </c>
      <c r="C594" s="0" t="n">
        <v>-118.85</v>
      </c>
      <c r="D594" s="0" t="n">
        <v>-109.78</v>
      </c>
    </row>
    <row r="595" customFormat="false" ht="12.8" hidden="false" customHeight="false" outlineLevel="0" collapsed="false">
      <c r="A595" s="0" t="n">
        <v>-163.93</v>
      </c>
      <c r="B595" s="0" t="n">
        <v>-48.13</v>
      </c>
      <c r="C595" s="0" t="n">
        <v>-47.22</v>
      </c>
      <c r="D595" s="0" t="n">
        <v>-46.63</v>
      </c>
    </row>
    <row r="596" customFormat="false" ht="12.8" hidden="false" customHeight="false" outlineLevel="0" collapsed="false">
      <c r="A596" s="0" t="n">
        <v>-192.56</v>
      </c>
      <c r="B596" s="0" t="n">
        <v>-104.45</v>
      </c>
      <c r="C596" s="0" t="n">
        <v>38.79</v>
      </c>
      <c r="D596" s="0" t="n">
        <v>-11.66</v>
      </c>
    </row>
    <row r="597" customFormat="false" ht="12.8" hidden="false" customHeight="false" outlineLevel="0" collapsed="false">
      <c r="A597" s="0" t="n">
        <v>-254.09</v>
      </c>
      <c r="B597" s="0" t="n">
        <v>-155.97</v>
      </c>
      <c r="C597" s="0" t="n">
        <v>-82.48</v>
      </c>
      <c r="D597" s="0" t="n">
        <v>-97.35</v>
      </c>
    </row>
    <row r="598" customFormat="false" ht="12.8" hidden="false" customHeight="false" outlineLevel="0" collapsed="false">
      <c r="A598" s="0" t="n">
        <v>-161.16</v>
      </c>
      <c r="B598" s="0" t="n">
        <v>-68.86</v>
      </c>
      <c r="C598" s="0" t="n">
        <v>-86.9</v>
      </c>
      <c r="D598" s="0" t="n">
        <v>-74.73</v>
      </c>
    </row>
    <row r="599" customFormat="false" ht="12.8" hidden="false" customHeight="false" outlineLevel="0" collapsed="false">
      <c r="A599" s="0" t="n">
        <v>-157.81</v>
      </c>
      <c r="B599" s="0" t="n">
        <v>-71.26</v>
      </c>
      <c r="C599" s="0" t="n">
        <v>27.77</v>
      </c>
      <c r="D599" s="0" t="n">
        <v>7.24</v>
      </c>
    </row>
    <row r="600" customFormat="false" ht="12.8" hidden="false" customHeight="false" outlineLevel="0" collapsed="false">
      <c r="A600" s="0" t="n">
        <v>-215.26</v>
      </c>
      <c r="B600" s="0" t="n">
        <v>-132.99</v>
      </c>
      <c r="C600" s="0" t="n">
        <v>-25.16</v>
      </c>
      <c r="D600" s="0" t="n">
        <v>-48.38</v>
      </c>
    </row>
    <row r="601" customFormat="false" ht="12.8" hidden="false" customHeight="false" outlineLevel="0" collapsed="false">
      <c r="A601" s="0" t="n">
        <v>-194.1</v>
      </c>
      <c r="B601" s="0" t="n">
        <v>-98.68</v>
      </c>
      <c r="C601" s="0" t="n">
        <v>-126.27</v>
      </c>
      <c r="D601" s="0" t="n">
        <v>-96.54</v>
      </c>
    </row>
    <row r="602" customFormat="false" ht="12.8" hidden="false" customHeight="false" outlineLevel="0" collapsed="false">
      <c r="A602" s="0" t="n">
        <v>-138.69</v>
      </c>
      <c r="B602" s="0" t="n">
        <v>-45.96</v>
      </c>
      <c r="C602" s="0" t="n">
        <v>7.53</v>
      </c>
      <c r="D602" s="0" t="n">
        <v>3.46</v>
      </c>
    </row>
    <row r="603" customFormat="false" ht="12.8" hidden="false" customHeight="false" outlineLevel="0" collapsed="false">
      <c r="A603" s="0" t="n">
        <v>-208.96</v>
      </c>
      <c r="B603" s="0" t="n">
        <v>-122.16</v>
      </c>
      <c r="C603" s="0" t="n">
        <v>11.04</v>
      </c>
      <c r="D603" s="0" t="n">
        <v>-16.79</v>
      </c>
    </row>
    <row r="604" customFormat="false" ht="12.8" hidden="false" customHeight="false" outlineLevel="0" collapsed="false">
      <c r="A604" s="0" t="n">
        <v>-219.85</v>
      </c>
      <c r="B604" s="0" t="n">
        <v>-131.31</v>
      </c>
      <c r="C604" s="0" t="n">
        <v>-122.39</v>
      </c>
      <c r="D604" s="0" t="n">
        <v>-101.13</v>
      </c>
    </row>
    <row r="605" customFormat="false" ht="12.8" hidden="false" customHeight="false" outlineLevel="0" collapsed="false">
      <c r="A605" s="0" t="n">
        <v>-151.62</v>
      </c>
      <c r="B605" s="0" t="n">
        <v>-53.29</v>
      </c>
      <c r="C605" s="0" t="n">
        <v>-53.58</v>
      </c>
      <c r="D605" s="0" t="n">
        <v>-43.98</v>
      </c>
    </row>
    <row r="606" customFormat="false" ht="12.8" hidden="false" customHeight="false" outlineLevel="0" collapsed="false">
      <c r="A606" s="0" t="n">
        <v>-179.48</v>
      </c>
      <c r="B606" s="0" t="n">
        <v>-97.32</v>
      </c>
      <c r="C606" s="0" t="n">
        <v>38.71</v>
      </c>
      <c r="D606" s="0" t="n">
        <v>4.85</v>
      </c>
    </row>
    <row r="607" customFormat="false" ht="12.8" hidden="false" customHeight="false" outlineLevel="0" collapsed="false">
      <c r="A607" s="0" t="n">
        <v>-228.15</v>
      </c>
      <c r="B607" s="0" t="n">
        <v>-141.23</v>
      </c>
      <c r="C607" s="0" t="n">
        <v>-79.09</v>
      </c>
      <c r="D607" s="0" t="n">
        <v>-86.1</v>
      </c>
    </row>
    <row r="608" customFormat="false" ht="12.8" hidden="false" customHeight="false" outlineLevel="0" collapsed="false">
      <c r="A608" s="0" t="n">
        <v>-164.16</v>
      </c>
      <c r="B608" s="0" t="n">
        <v>-67.82</v>
      </c>
      <c r="C608" s="0" t="n">
        <v>-90.54</v>
      </c>
      <c r="D608" s="0" t="n">
        <v>-69.6</v>
      </c>
    </row>
    <row r="609" customFormat="false" ht="12.8" hidden="false" customHeight="false" outlineLevel="0" collapsed="false">
      <c r="A609" s="0" t="n">
        <v>-159.76</v>
      </c>
      <c r="B609" s="0" t="n">
        <v>-82.75</v>
      </c>
      <c r="C609" s="0" t="n">
        <v>38.75</v>
      </c>
      <c r="D609" s="0" t="n">
        <v>3.15</v>
      </c>
    </row>
    <row r="610" customFormat="false" ht="12.8" hidden="false" customHeight="false" outlineLevel="0" collapsed="false">
      <c r="A610" s="0" t="n">
        <v>-228.26</v>
      </c>
      <c r="B610" s="0" t="n">
        <v>-151.65</v>
      </c>
      <c r="C610" s="0" t="n">
        <v>-27.3</v>
      </c>
      <c r="D610" s="0" t="n">
        <v>-58.09</v>
      </c>
    </row>
    <row r="611" customFormat="false" ht="12.8" hidden="false" customHeight="false" outlineLevel="0" collapsed="false">
      <c r="A611" s="0" t="n">
        <v>-187.54</v>
      </c>
      <c r="B611" s="0" t="n">
        <v>-103.41</v>
      </c>
      <c r="C611" s="0" t="n">
        <v>-126.66</v>
      </c>
      <c r="D611" s="0" t="n">
        <v>-100.56</v>
      </c>
    </row>
    <row r="612" customFormat="false" ht="12.8" hidden="false" customHeight="false" outlineLevel="0" collapsed="false">
      <c r="A612" s="0" t="n">
        <v>-123.08</v>
      </c>
      <c r="B612" s="0" t="n">
        <v>-42.83</v>
      </c>
      <c r="C612" s="0" t="n">
        <v>7.43</v>
      </c>
      <c r="D612" s="0" t="n">
        <v>-3.75</v>
      </c>
    </row>
    <row r="613" customFormat="false" ht="12.8" hidden="false" customHeight="false" outlineLevel="0" collapsed="false">
      <c r="A613" s="0" t="n">
        <v>-190.98</v>
      </c>
      <c r="B613" s="0" t="n">
        <v>-118.8</v>
      </c>
      <c r="C613" s="0" t="n">
        <v>16.73</v>
      </c>
      <c r="D613" s="0" t="n">
        <v>-19.44</v>
      </c>
    </row>
    <row r="614" customFormat="false" ht="12.8" hidden="false" customHeight="false" outlineLevel="0" collapsed="false">
      <c r="A614" s="0" t="n">
        <v>-205.49</v>
      </c>
      <c r="B614" s="0" t="n">
        <v>-115.54</v>
      </c>
      <c r="C614" s="0" t="n">
        <v>-120.49</v>
      </c>
      <c r="D614" s="0" t="n">
        <v>-95.26</v>
      </c>
    </row>
    <row r="615" customFormat="false" ht="12.8" hidden="false" customHeight="false" outlineLevel="0" collapsed="false">
      <c r="A615" s="0" t="n">
        <v>-140.7</v>
      </c>
      <c r="B615" s="0" t="n">
        <v>-46.09</v>
      </c>
      <c r="C615" s="0" t="n">
        <v>-57.28</v>
      </c>
      <c r="D615" s="0" t="n">
        <v>-32.55</v>
      </c>
    </row>
    <row r="616" customFormat="false" ht="12.8" hidden="false" customHeight="false" outlineLevel="0" collapsed="false">
      <c r="A616" s="0" t="n">
        <v>-168.41</v>
      </c>
      <c r="B616" s="0" t="n">
        <v>-84.34</v>
      </c>
      <c r="C616" s="0" t="n">
        <v>44.72</v>
      </c>
      <c r="D616" s="0" t="n">
        <v>14.17</v>
      </c>
    </row>
    <row r="617" customFormat="false" ht="12.8" hidden="false" customHeight="false" outlineLevel="0" collapsed="false">
      <c r="A617" s="0" t="n">
        <v>-222.18</v>
      </c>
      <c r="B617" s="0" t="n">
        <v>-136.41</v>
      </c>
      <c r="C617" s="0" t="n">
        <v>-77.53</v>
      </c>
      <c r="D617" s="0" t="n">
        <v>-77.98</v>
      </c>
    </row>
    <row r="618" customFormat="false" ht="12.8" hidden="false" customHeight="false" outlineLevel="0" collapsed="false">
      <c r="A618" s="0" t="n">
        <v>-164.3</v>
      </c>
      <c r="B618" s="0" t="n">
        <v>-72.24</v>
      </c>
      <c r="C618" s="0" t="n">
        <v>-89.73</v>
      </c>
      <c r="D618" s="0" t="n">
        <v>-59.66</v>
      </c>
    </row>
    <row r="619" customFormat="false" ht="12.8" hidden="false" customHeight="false" outlineLevel="0" collapsed="false">
      <c r="A619" s="0" t="n">
        <v>-157.92</v>
      </c>
      <c r="B619" s="0" t="n">
        <v>-72.87</v>
      </c>
      <c r="C619" s="0" t="n">
        <v>36.08</v>
      </c>
      <c r="D619" s="0" t="n">
        <v>14.74</v>
      </c>
    </row>
    <row r="620" customFormat="false" ht="12.8" hidden="false" customHeight="false" outlineLevel="0" collapsed="false">
      <c r="A620" s="0" t="n">
        <v>-226.86</v>
      </c>
      <c r="B620" s="0" t="n">
        <v>-141.02</v>
      </c>
      <c r="C620" s="0" t="n">
        <v>-43.64</v>
      </c>
      <c r="D620" s="0" t="n">
        <v>-53.37</v>
      </c>
    </row>
    <row r="621" customFormat="false" ht="12.8" hidden="false" customHeight="false" outlineLevel="0" collapsed="false">
      <c r="A621" s="0" t="n">
        <v>-189.22</v>
      </c>
      <c r="B621" s="0" t="n">
        <v>-88.48</v>
      </c>
      <c r="C621" s="0" t="n">
        <v>-118.39</v>
      </c>
      <c r="D621" s="0" t="n">
        <v>-91.29</v>
      </c>
    </row>
    <row r="622" customFormat="false" ht="12.8" hidden="false" customHeight="false" outlineLevel="0" collapsed="false">
      <c r="A622" s="0" t="n">
        <v>-126.2</v>
      </c>
      <c r="B622" s="0" t="n">
        <v>-49.11</v>
      </c>
      <c r="C622" s="0" t="n">
        <v>8.43</v>
      </c>
      <c r="D622" s="0" t="n">
        <v>9.93</v>
      </c>
    </row>
    <row r="623" customFormat="false" ht="12.8" hidden="false" customHeight="false" outlineLevel="0" collapsed="false">
      <c r="A623" s="0" t="n">
        <v>-206.05</v>
      </c>
      <c r="B623" s="0" t="n">
        <v>-126.82</v>
      </c>
      <c r="C623" s="0" t="n">
        <v>10.36</v>
      </c>
      <c r="D623" s="0" t="n">
        <v>-18.85</v>
      </c>
    </row>
    <row r="624" customFormat="false" ht="12.8" hidden="false" customHeight="false" outlineLevel="0" collapsed="false">
      <c r="A624" s="0" t="n">
        <v>-225.84</v>
      </c>
      <c r="B624" s="0" t="n">
        <v>-134.85</v>
      </c>
      <c r="C624" s="0" t="n">
        <v>-118.41</v>
      </c>
      <c r="D624" s="0" t="n">
        <v>-105.25</v>
      </c>
    </row>
    <row r="625" customFormat="false" ht="12.8" hidden="false" customHeight="false" outlineLevel="0" collapsed="false">
      <c r="A625" s="0" t="n">
        <v>-130.63</v>
      </c>
      <c r="B625" s="0" t="n">
        <v>-57.88</v>
      </c>
      <c r="C625" s="0" t="n">
        <v>-48.44</v>
      </c>
      <c r="D625" s="0" t="n">
        <v>-37.82</v>
      </c>
    </row>
    <row r="626" customFormat="false" ht="12.8" hidden="false" customHeight="false" outlineLevel="0" collapsed="false">
      <c r="A626" s="0" t="n">
        <v>-173.19</v>
      </c>
      <c r="B626" s="0" t="n">
        <v>-97.59</v>
      </c>
      <c r="C626" s="0" t="n">
        <v>39.56</v>
      </c>
      <c r="D626" s="0" t="n">
        <v>3.71</v>
      </c>
    </row>
    <row r="627" customFormat="false" ht="12.8" hidden="false" customHeight="false" outlineLevel="0" collapsed="false">
      <c r="A627" s="0" t="n">
        <v>-220.03</v>
      </c>
      <c r="B627" s="0" t="n">
        <v>-130.74</v>
      </c>
      <c r="C627" s="0" t="n">
        <v>-78.59</v>
      </c>
      <c r="D627" s="0" t="n">
        <v>-78.94</v>
      </c>
    </row>
    <row r="628" customFormat="false" ht="12.8" hidden="false" customHeight="false" outlineLevel="0" collapsed="false">
      <c r="A628" s="0" t="n">
        <v>-144.39</v>
      </c>
      <c r="B628" s="0" t="n">
        <v>-53.52</v>
      </c>
      <c r="C628" s="0" t="n">
        <v>-89.21</v>
      </c>
      <c r="D628" s="0" t="n">
        <v>-62.24</v>
      </c>
    </row>
    <row r="629" customFormat="false" ht="12.8" hidden="false" customHeight="false" outlineLevel="0" collapsed="false">
      <c r="A629" s="0" t="n">
        <v>-142.1</v>
      </c>
      <c r="B629" s="0" t="n">
        <v>-58.73</v>
      </c>
      <c r="C629" s="0" t="n">
        <v>36.27</v>
      </c>
      <c r="D629" s="0" t="n">
        <v>11.79</v>
      </c>
    </row>
    <row r="630" customFormat="false" ht="12.8" hidden="false" customHeight="false" outlineLevel="0" collapsed="false">
      <c r="A630" s="0" t="n">
        <v>-210.38</v>
      </c>
      <c r="B630" s="0" t="n">
        <v>-127.73</v>
      </c>
      <c r="C630" s="0" t="n">
        <v>-27.41</v>
      </c>
      <c r="D630" s="0" t="n">
        <v>-53.01</v>
      </c>
    </row>
    <row r="631" customFormat="false" ht="12.8" hidden="false" customHeight="false" outlineLevel="0" collapsed="false">
      <c r="A631" s="0" t="n">
        <v>-175.59</v>
      </c>
      <c r="B631" s="0" t="n">
        <v>-78.46</v>
      </c>
      <c r="C631" s="0" t="n">
        <v>-121.2</v>
      </c>
      <c r="D631" s="0" t="n">
        <v>-104.89</v>
      </c>
    </row>
    <row r="632" customFormat="false" ht="12.8" hidden="false" customHeight="false" outlineLevel="0" collapsed="false">
      <c r="A632" s="0" t="n">
        <v>-128.9</v>
      </c>
      <c r="B632" s="0" t="n">
        <v>-33.6</v>
      </c>
      <c r="C632" s="0" t="n">
        <v>2.48</v>
      </c>
      <c r="D632" s="0" t="n">
        <v>-11.73</v>
      </c>
    </row>
    <row r="633" customFormat="false" ht="12.8" hidden="false" customHeight="false" outlineLevel="0" collapsed="false">
      <c r="A633" s="0" t="n">
        <v>-194.85</v>
      </c>
      <c r="B633" s="0" t="n">
        <v>-112.97</v>
      </c>
      <c r="C633" s="0" t="n">
        <v>9.7</v>
      </c>
      <c r="D633" s="0" t="n">
        <v>-34.55</v>
      </c>
    </row>
    <row r="634" customFormat="false" ht="12.8" hidden="false" customHeight="false" outlineLevel="0" collapsed="false">
      <c r="A634" s="0" t="n">
        <v>-200.23</v>
      </c>
      <c r="B634" s="0" t="n">
        <v>-102.8</v>
      </c>
      <c r="C634" s="0" t="n">
        <v>-120.76</v>
      </c>
      <c r="D634" s="0" t="n">
        <v>-116.67</v>
      </c>
    </row>
    <row r="635" customFormat="false" ht="12.8" hidden="false" customHeight="false" outlineLevel="0" collapsed="false">
      <c r="A635" s="0" t="n">
        <v>-133.34</v>
      </c>
      <c r="B635" s="0" t="n">
        <v>-25.92</v>
      </c>
      <c r="C635" s="0" t="n">
        <v>-53.62</v>
      </c>
      <c r="D635" s="0" t="n">
        <v>-44.01</v>
      </c>
    </row>
    <row r="636" customFormat="false" ht="12.8" hidden="false" customHeight="false" outlineLevel="0" collapsed="false">
      <c r="A636" s="0" t="n">
        <v>-176.84</v>
      </c>
      <c r="B636" s="0" t="n">
        <v>-87.32</v>
      </c>
      <c r="C636" s="0" t="n">
        <v>37.5</v>
      </c>
      <c r="D636" s="0" t="n">
        <v>-5.13</v>
      </c>
    </row>
    <row r="637" customFormat="false" ht="12.8" hidden="false" customHeight="false" outlineLevel="0" collapsed="false">
      <c r="A637" s="0" t="n">
        <v>-204.54</v>
      </c>
      <c r="B637" s="0" t="n">
        <v>-125.82</v>
      </c>
      <c r="C637" s="0" t="n">
        <v>-87.77</v>
      </c>
      <c r="D637" s="0" t="n">
        <v>-104.27</v>
      </c>
    </row>
    <row r="638" customFormat="false" ht="12.8" hidden="false" customHeight="false" outlineLevel="0" collapsed="false">
      <c r="A638" s="0" t="n">
        <v>-124.9</v>
      </c>
      <c r="B638" s="0" t="n">
        <v>-44.1</v>
      </c>
      <c r="C638" s="0" t="n">
        <v>-92.92</v>
      </c>
      <c r="D638" s="0" t="n">
        <v>-77.5</v>
      </c>
    </row>
    <row r="639" customFormat="false" ht="12.8" hidden="false" customHeight="false" outlineLevel="0" collapsed="false">
      <c r="A639" s="0" t="n">
        <v>-123.41</v>
      </c>
      <c r="B639" s="0" t="n">
        <v>-41.77</v>
      </c>
      <c r="C639" s="0" t="n">
        <v>28.09</v>
      </c>
      <c r="D639" s="0" t="n">
        <v>-6.06</v>
      </c>
    </row>
    <row r="640" customFormat="false" ht="12.8" hidden="false" customHeight="false" outlineLevel="0" collapsed="false">
      <c r="A640" s="0" t="n">
        <v>-197.07</v>
      </c>
      <c r="B640" s="0" t="n">
        <v>-118.45</v>
      </c>
      <c r="C640" s="0" t="n">
        <v>-36.58</v>
      </c>
      <c r="D640" s="0" t="n">
        <v>-72</v>
      </c>
    </row>
    <row r="641" customFormat="false" ht="12.8" hidden="false" customHeight="false" outlineLevel="0" collapsed="false">
      <c r="A641" s="0" t="n">
        <v>-169.3</v>
      </c>
      <c r="B641" s="0" t="n">
        <v>-74.61</v>
      </c>
      <c r="C641" s="0" t="n">
        <v>-125.76</v>
      </c>
      <c r="D641" s="0" t="n">
        <v>-108.81</v>
      </c>
    </row>
    <row r="642" customFormat="false" ht="12.8" hidden="false" customHeight="false" outlineLevel="0" collapsed="false">
      <c r="A642" s="0" t="n">
        <v>-115.44</v>
      </c>
      <c r="B642" s="0" t="n">
        <v>-32.99</v>
      </c>
      <c r="C642" s="0" t="n">
        <v>-4.26</v>
      </c>
      <c r="D642" s="0" t="n">
        <v>-15.03</v>
      </c>
    </row>
    <row r="643" customFormat="false" ht="12.8" hidden="false" customHeight="false" outlineLevel="0" collapsed="false">
      <c r="A643" s="0" t="n">
        <v>-189.57</v>
      </c>
      <c r="B643" s="0" t="n">
        <v>-114.46</v>
      </c>
      <c r="C643" s="0" t="n">
        <v>12.51</v>
      </c>
      <c r="D643" s="0" t="n">
        <v>-37.53</v>
      </c>
    </row>
    <row r="644" customFormat="false" ht="12.8" hidden="false" customHeight="false" outlineLevel="0" collapsed="false">
      <c r="A644" s="0" t="n">
        <v>-194.74</v>
      </c>
      <c r="B644" s="0" t="n">
        <v>-106.58</v>
      </c>
      <c r="C644" s="0" t="n">
        <v>-116.96</v>
      </c>
      <c r="D644" s="0" t="n">
        <v>-108.31</v>
      </c>
    </row>
    <row r="645" customFormat="false" ht="12.8" hidden="false" customHeight="false" outlineLevel="0" collapsed="false">
      <c r="A645" s="0" t="n">
        <v>-121.28</v>
      </c>
      <c r="B645" s="0" t="n">
        <v>-26.94</v>
      </c>
      <c r="C645" s="0" t="n">
        <v>-63.68</v>
      </c>
      <c r="D645" s="0" t="n">
        <v>-48.84</v>
      </c>
    </row>
    <row r="646" customFormat="false" ht="12.8" hidden="false" customHeight="false" outlineLevel="0" collapsed="false">
      <c r="A646" s="0" t="n">
        <v>-148.03</v>
      </c>
      <c r="B646" s="0" t="n">
        <v>-69.96</v>
      </c>
      <c r="C646" s="0" t="n">
        <v>35.25</v>
      </c>
      <c r="D646" s="0" t="n">
        <v>1.54</v>
      </c>
    </row>
    <row r="647" customFormat="false" ht="12.8" hidden="false" customHeight="false" outlineLevel="0" collapsed="false">
      <c r="A647" s="0" t="n">
        <v>-210.86</v>
      </c>
      <c r="B647" s="0" t="n">
        <v>-129.57</v>
      </c>
      <c r="C647" s="0" t="n">
        <v>-95.39</v>
      </c>
      <c r="D647" s="0" t="n">
        <v>-90.43</v>
      </c>
    </row>
    <row r="648" customFormat="false" ht="12.8" hidden="false" customHeight="false" outlineLevel="0" collapsed="false">
      <c r="A648" s="0" t="n">
        <v>-143.74</v>
      </c>
      <c r="B648" s="0" t="n">
        <v>-44.41</v>
      </c>
      <c r="C648" s="0" t="n">
        <v>-95.66</v>
      </c>
      <c r="D648" s="0" t="n">
        <v>-69.78</v>
      </c>
    </row>
    <row r="649" customFormat="false" ht="12.8" hidden="false" customHeight="false" outlineLevel="0" collapsed="false">
      <c r="A649" s="0" t="n">
        <v>-135.39</v>
      </c>
      <c r="B649" s="0" t="n">
        <v>-37.18</v>
      </c>
      <c r="C649" s="0" t="n">
        <v>21.96</v>
      </c>
      <c r="D649" s="0" t="n">
        <v>1.73</v>
      </c>
    </row>
    <row r="650" customFormat="false" ht="12.8" hidden="false" customHeight="false" outlineLevel="0" collapsed="false">
      <c r="A650" s="0" t="n">
        <v>-202.26</v>
      </c>
      <c r="B650" s="0" t="n">
        <v>-117.72</v>
      </c>
      <c r="C650" s="0" t="n">
        <v>-34.42</v>
      </c>
      <c r="D650" s="0" t="n">
        <v>-56</v>
      </c>
    </row>
    <row r="651" customFormat="false" ht="12.8" hidden="false" customHeight="false" outlineLevel="0" collapsed="false">
      <c r="A651" s="0" t="n">
        <v>-164.29</v>
      </c>
      <c r="B651" s="0" t="n">
        <v>-79.58</v>
      </c>
      <c r="C651" s="0" t="n">
        <v>-122.98</v>
      </c>
      <c r="D651" s="0" t="n">
        <v>-103.63</v>
      </c>
    </row>
    <row r="652" customFormat="false" ht="12.8" hidden="false" customHeight="false" outlineLevel="0" collapsed="false">
      <c r="A652" s="0" t="n">
        <v>-116.65</v>
      </c>
      <c r="B652" s="0" t="n">
        <v>-38.96</v>
      </c>
      <c r="C652" s="0" t="n">
        <v>-3.33</v>
      </c>
      <c r="D652" s="0" t="n">
        <v>-18.88</v>
      </c>
    </row>
    <row r="653" customFormat="false" ht="12.8" hidden="false" customHeight="false" outlineLevel="0" collapsed="false">
      <c r="A653" s="0" t="n">
        <v>-176.1</v>
      </c>
      <c r="B653" s="0" t="n">
        <v>-100</v>
      </c>
      <c r="C653" s="0" t="n">
        <v>13.2</v>
      </c>
      <c r="D653" s="0" t="n">
        <v>-28.74</v>
      </c>
    </row>
    <row r="654" customFormat="false" ht="12.8" hidden="false" customHeight="false" outlineLevel="0" collapsed="false">
      <c r="A654" s="0" t="n">
        <v>-194.85</v>
      </c>
      <c r="B654" s="0" t="n">
        <v>-102.13</v>
      </c>
      <c r="C654" s="0" t="n">
        <v>-117.72</v>
      </c>
      <c r="D654" s="0" t="n">
        <v>-116.48</v>
      </c>
    </row>
    <row r="655" customFormat="false" ht="12.8" hidden="false" customHeight="false" outlineLevel="0" collapsed="false">
      <c r="A655" s="0" t="n">
        <v>-114.2</v>
      </c>
      <c r="B655" s="0" t="n">
        <v>-28.24</v>
      </c>
      <c r="C655" s="0" t="n">
        <v>-53.22</v>
      </c>
      <c r="D655" s="0" t="n">
        <v>-51.22</v>
      </c>
    </row>
    <row r="656" customFormat="false" ht="12.8" hidden="false" customHeight="false" outlineLevel="0" collapsed="false">
      <c r="A656" s="0" t="n">
        <v>-137</v>
      </c>
      <c r="B656" s="0" t="n">
        <v>-71.79</v>
      </c>
      <c r="C656" s="0" t="n">
        <v>44.93</v>
      </c>
      <c r="D656" s="0" t="n">
        <v>-9.06</v>
      </c>
    </row>
    <row r="657" customFormat="false" ht="12.8" hidden="false" customHeight="false" outlineLevel="0" collapsed="false">
      <c r="A657" s="0" t="n">
        <v>-196.17</v>
      </c>
      <c r="B657" s="0" t="n">
        <v>-116.2</v>
      </c>
      <c r="C657" s="0" t="n">
        <v>-83.23</v>
      </c>
      <c r="D657" s="0" t="n">
        <v>-102.21</v>
      </c>
    </row>
    <row r="658" customFormat="false" ht="12.8" hidden="false" customHeight="false" outlineLevel="0" collapsed="false">
      <c r="A658" s="0" t="n">
        <v>-137.47</v>
      </c>
      <c r="B658" s="0" t="n">
        <v>-36.76</v>
      </c>
      <c r="C658" s="0" t="n">
        <v>-95.49</v>
      </c>
      <c r="D658" s="0" t="n">
        <v>-81.28</v>
      </c>
    </row>
    <row r="659" customFormat="false" ht="12.8" hidden="false" customHeight="false" outlineLevel="0" collapsed="false">
      <c r="A659" s="0" t="n">
        <v>-123.85</v>
      </c>
      <c r="B659" s="0" t="n">
        <v>-53.57</v>
      </c>
      <c r="C659" s="0" t="n">
        <v>39.71</v>
      </c>
      <c r="D659" s="0" t="n">
        <v>3.63</v>
      </c>
    </row>
    <row r="660" customFormat="false" ht="12.8" hidden="false" customHeight="false" outlineLevel="0" collapsed="false">
      <c r="A660" s="0" t="n">
        <v>-211.7</v>
      </c>
      <c r="B660" s="0" t="n">
        <v>-130.45</v>
      </c>
      <c r="C660" s="0" t="n">
        <v>-32.26</v>
      </c>
      <c r="D660" s="0" t="n">
        <v>-58.5</v>
      </c>
    </row>
    <row r="661" customFormat="false" ht="12.8" hidden="false" customHeight="false" outlineLevel="0" collapsed="false">
      <c r="A661" s="0" t="n">
        <v>-213.01</v>
      </c>
      <c r="B661" s="0" t="n">
        <v>-79.03</v>
      </c>
      <c r="C661" s="0" t="n">
        <v>-120.74</v>
      </c>
      <c r="D661" s="0" t="n">
        <v>-98.32</v>
      </c>
    </row>
    <row r="662" customFormat="false" ht="12.8" hidden="false" customHeight="false" outlineLevel="0" collapsed="false">
      <c r="A662" s="0" t="n">
        <v>-128.24</v>
      </c>
      <c r="B662" s="0" t="n">
        <v>-27.81</v>
      </c>
      <c r="C662" s="0" t="n">
        <v>4.09</v>
      </c>
      <c r="D662" s="0" t="n">
        <v>-5.44</v>
      </c>
    </row>
    <row r="663" customFormat="false" ht="12.8" hidden="false" customHeight="false" outlineLevel="0" collapsed="false">
      <c r="A663" s="0" t="n">
        <v>-149.35</v>
      </c>
      <c r="B663" s="0" t="n">
        <v>-91.34</v>
      </c>
      <c r="C663" s="0" t="n">
        <v>17.79</v>
      </c>
      <c r="D663" s="0" t="n">
        <v>-17.41</v>
      </c>
    </row>
    <row r="664" customFormat="false" ht="12.8" hidden="false" customHeight="false" outlineLevel="0" collapsed="false">
      <c r="A664" s="0" t="n">
        <v>-158.97</v>
      </c>
      <c r="B664" s="0" t="n">
        <v>-88.5</v>
      </c>
      <c r="C664" s="0" t="n">
        <v>-107.21</v>
      </c>
      <c r="D664" s="0" t="n">
        <v>-101.38</v>
      </c>
    </row>
    <row r="665" customFormat="false" ht="12.8" hidden="false" customHeight="false" outlineLevel="0" collapsed="false">
      <c r="A665" s="0" t="n">
        <v>-111.97</v>
      </c>
      <c r="B665" s="0" t="n">
        <v>-24.23</v>
      </c>
      <c r="C665" s="0" t="n">
        <v>-44.56</v>
      </c>
      <c r="D665" s="0" t="n">
        <v>-40.97</v>
      </c>
    </row>
    <row r="666" customFormat="false" ht="12.8" hidden="false" customHeight="false" outlineLevel="0" collapsed="false">
      <c r="A666" s="0" t="n">
        <v>-172.23</v>
      </c>
      <c r="B666" s="0" t="n">
        <v>-85.68</v>
      </c>
      <c r="C666" s="0" t="n">
        <v>50.37</v>
      </c>
      <c r="D666" s="0" t="n">
        <v>13.16</v>
      </c>
    </row>
    <row r="667" customFormat="false" ht="12.8" hidden="false" customHeight="false" outlineLevel="0" collapsed="false">
      <c r="A667" s="0" t="n">
        <v>-253.48</v>
      </c>
      <c r="B667" s="0" t="n">
        <v>-147.68</v>
      </c>
      <c r="C667" s="0" t="n">
        <v>-84.33</v>
      </c>
      <c r="D667" s="0" t="n">
        <v>-84.68</v>
      </c>
    </row>
    <row r="668" customFormat="false" ht="12.8" hidden="false" customHeight="false" outlineLevel="0" collapsed="false">
      <c r="A668" s="0" t="n">
        <v>-164.16</v>
      </c>
      <c r="B668" s="0" t="n">
        <v>-79.84</v>
      </c>
      <c r="C668" s="0" t="n">
        <v>-85.91</v>
      </c>
      <c r="D668" s="0" t="n">
        <v>-60.46</v>
      </c>
    </row>
    <row r="669" customFormat="false" ht="12.8" hidden="false" customHeight="false" outlineLevel="0" collapsed="false">
      <c r="A669" s="0" t="n">
        <v>-131.51</v>
      </c>
      <c r="B669" s="0" t="n">
        <v>-41.77</v>
      </c>
      <c r="C669" s="0" t="n">
        <v>45.13</v>
      </c>
      <c r="D669" s="0" t="n">
        <v>20.43</v>
      </c>
    </row>
    <row r="670" customFormat="false" ht="12.8" hidden="false" customHeight="false" outlineLevel="0" collapsed="false">
      <c r="A670" s="0" t="n">
        <v>-198.07</v>
      </c>
      <c r="B670" s="0" t="n">
        <v>-94.6</v>
      </c>
      <c r="C670" s="0" t="n">
        <v>-17.88</v>
      </c>
      <c r="D670" s="0" t="n">
        <v>-45.98</v>
      </c>
    </row>
    <row r="671" customFormat="false" ht="12.8" hidden="false" customHeight="false" outlineLevel="0" collapsed="false">
      <c r="A671" s="0" t="n">
        <v>-135.45</v>
      </c>
      <c r="B671" s="0" t="n">
        <v>-39.18</v>
      </c>
      <c r="C671" s="0" t="n">
        <v>-117.85</v>
      </c>
      <c r="D671" s="0" t="n">
        <v>-81.46</v>
      </c>
    </row>
    <row r="672" customFormat="false" ht="12.8" hidden="false" customHeight="false" outlineLevel="0" collapsed="false">
      <c r="A672" s="0" t="n">
        <v>-72.02</v>
      </c>
      <c r="B672" s="0" t="n">
        <v>-7.41</v>
      </c>
      <c r="C672" s="0" t="n">
        <v>0.22</v>
      </c>
      <c r="D672" s="0" t="n">
        <v>4.66</v>
      </c>
    </row>
    <row r="673" customFormat="false" ht="12.8" hidden="false" customHeight="false" outlineLevel="0" collapsed="false">
      <c r="A673" s="0" t="n">
        <v>-140.62</v>
      </c>
      <c r="B673" s="0" t="n">
        <v>-103.52</v>
      </c>
      <c r="C673" s="0" t="n">
        <v>11.28</v>
      </c>
      <c r="D673" s="0" t="n">
        <v>-16.8</v>
      </c>
    </row>
    <row r="674" customFormat="false" ht="12.8" hidden="false" customHeight="false" outlineLevel="0" collapsed="false">
      <c r="A674" s="0" t="n">
        <v>-159.75</v>
      </c>
      <c r="B674" s="0" t="n">
        <v>-93.28</v>
      </c>
      <c r="C674" s="0" t="n">
        <v>-117.4</v>
      </c>
      <c r="D674" s="0" t="n">
        <v>-123.8</v>
      </c>
    </row>
    <row r="675" customFormat="false" ht="12.8" hidden="false" customHeight="false" outlineLevel="0" collapsed="false">
      <c r="A675" s="0" t="n">
        <v>-70.47</v>
      </c>
      <c r="B675" s="0" t="n">
        <v>18.31</v>
      </c>
      <c r="C675" s="0" t="n">
        <v>-43.08</v>
      </c>
      <c r="D675" s="0" t="n">
        <v>-42.05</v>
      </c>
    </row>
    <row r="676" customFormat="false" ht="12.8" hidden="false" customHeight="false" outlineLevel="0" collapsed="false">
      <c r="A676" s="0" t="n">
        <v>-112.63</v>
      </c>
      <c r="B676" s="0" t="n">
        <v>-13.22</v>
      </c>
      <c r="C676" s="0" t="n">
        <v>50.2</v>
      </c>
      <c r="D676" s="0" t="n">
        <v>7.59</v>
      </c>
    </row>
    <row r="677" customFormat="false" ht="12.8" hidden="false" customHeight="false" outlineLevel="0" collapsed="false">
      <c r="A677" s="0" t="n">
        <v>-166.53</v>
      </c>
      <c r="B677" s="0" t="n">
        <v>-76.18</v>
      </c>
      <c r="C677" s="0" t="n">
        <v>-78.92</v>
      </c>
      <c r="D677" s="0" t="n">
        <v>-96.53</v>
      </c>
    </row>
    <row r="678" customFormat="false" ht="12.8" hidden="false" customHeight="false" outlineLevel="0" collapsed="false">
      <c r="A678" s="0" t="n">
        <v>-96.55</v>
      </c>
      <c r="B678" s="0" t="n">
        <v>-4.85</v>
      </c>
      <c r="C678" s="0" t="n">
        <v>-101.2</v>
      </c>
      <c r="D678" s="0" t="n">
        <v>-60.2</v>
      </c>
    </row>
    <row r="679" customFormat="false" ht="12.8" hidden="false" customHeight="false" outlineLevel="0" collapsed="false">
      <c r="A679" s="0" t="n">
        <v>-72.62</v>
      </c>
      <c r="B679" s="0" t="n">
        <v>7.87</v>
      </c>
      <c r="C679" s="0" t="n">
        <v>35.2</v>
      </c>
      <c r="D679" s="0" t="n">
        <v>-10.08</v>
      </c>
    </row>
    <row r="680" customFormat="false" ht="12.8" hidden="false" customHeight="false" outlineLevel="0" collapsed="false">
      <c r="A680" s="0" t="n">
        <v>-132.88</v>
      </c>
      <c r="B680" s="0" t="n">
        <v>-44.37</v>
      </c>
      <c r="C680" s="0" t="n">
        <v>-21.68</v>
      </c>
      <c r="D680" s="0" t="n">
        <v>-65.4</v>
      </c>
    </row>
    <row r="681" customFormat="false" ht="12.8" hidden="false" customHeight="false" outlineLevel="0" collapsed="false">
      <c r="A681" s="0" t="n">
        <v>-81.59</v>
      </c>
      <c r="B681" s="0" t="n">
        <v>2.97</v>
      </c>
      <c r="C681" s="0" t="n">
        <v>-119.46</v>
      </c>
      <c r="D681" s="0" t="n">
        <v>-103.17</v>
      </c>
    </row>
    <row r="682" customFormat="false" ht="12.8" hidden="false" customHeight="false" outlineLevel="0" collapsed="false">
      <c r="A682" s="0" t="n">
        <v>5.72</v>
      </c>
      <c r="B682" s="0" t="n">
        <v>88.15</v>
      </c>
      <c r="C682" s="0" t="n">
        <v>12.01</v>
      </c>
      <c r="D682" s="0" t="n">
        <v>-1.36</v>
      </c>
    </row>
    <row r="683" customFormat="false" ht="12.8" hidden="false" customHeight="false" outlineLevel="0" collapsed="false">
      <c r="A683" s="0" t="n">
        <v>-48.73</v>
      </c>
      <c r="B683" s="0" t="n">
        <v>48.8</v>
      </c>
      <c r="C683" s="0" t="n">
        <v>20.35</v>
      </c>
      <c r="D683" s="0" t="n">
        <v>-11.09</v>
      </c>
    </row>
    <row r="684" customFormat="false" ht="12.8" hidden="false" customHeight="false" outlineLevel="0" collapsed="false">
      <c r="A684" s="0" t="n">
        <v>-74.87</v>
      </c>
      <c r="B684" s="0" t="n">
        <v>17.35</v>
      </c>
      <c r="C684" s="0" t="n">
        <v>-101.86</v>
      </c>
      <c r="D684" s="0" t="n">
        <v>-57.66</v>
      </c>
    </row>
    <row r="685" customFormat="false" ht="12.8" hidden="false" customHeight="false" outlineLevel="0" collapsed="false">
      <c r="A685" s="0" t="n">
        <v>38.21</v>
      </c>
      <c r="B685" s="0" t="n">
        <v>116.11</v>
      </c>
      <c r="C685" s="0" t="n">
        <v>-41.17</v>
      </c>
      <c r="D685" s="0" t="n">
        <v>-59.69</v>
      </c>
    </row>
    <row r="686" customFormat="false" ht="12.8" hidden="false" customHeight="false" outlineLevel="0" collapsed="false">
      <c r="A686" s="0" t="n">
        <v>67.65</v>
      </c>
      <c r="B686" s="0" t="n">
        <v>115.93</v>
      </c>
      <c r="C686" s="0" t="n">
        <v>59.75</v>
      </c>
      <c r="D686" s="0" t="n">
        <v>9.83</v>
      </c>
    </row>
    <row r="687" customFormat="false" ht="12.8" hidden="false" customHeight="false" outlineLevel="0" collapsed="false">
      <c r="A687" s="0" t="n">
        <v>68.77</v>
      </c>
      <c r="B687" s="0" t="n">
        <v>130.37</v>
      </c>
      <c r="C687" s="0" t="n">
        <v>-70.4</v>
      </c>
      <c r="D687" s="0" t="n">
        <v>-70.54</v>
      </c>
    </row>
    <row r="688" customFormat="false" ht="12.8" hidden="false" customHeight="false" outlineLevel="0" collapsed="false">
      <c r="A688" s="0" t="n">
        <v>147.18</v>
      </c>
      <c r="B688" s="0" t="n">
        <v>233.39</v>
      </c>
      <c r="C688" s="0" t="n">
        <v>-80.21</v>
      </c>
      <c r="D688" s="0" t="n">
        <v>-76.73</v>
      </c>
    </row>
    <row r="689" customFormat="false" ht="12.8" hidden="false" customHeight="false" outlineLevel="0" collapsed="false">
      <c r="A689" s="0" t="n">
        <v>117.42</v>
      </c>
      <c r="B689" s="0" t="n">
        <v>223.28</v>
      </c>
      <c r="C689" s="0" t="n">
        <v>56.95</v>
      </c>
      <c r="D689" s="0" t="n">
        <v>17.59</v>
      </c>
    </row>
    <row r="690" customFormat="false" ht="12.8" hidden="false" customHeight="false" outlineLevel="0" collapsed="false">
      <c r="A690" s="0" t="n">
        <v>119.31</v>
      </c>
      <c r="B690" s="0" t="n">
        <v>155.1</v>
      </c>
      <c r="C690" s="0" t="n">
        <v>6.15</v>
      </c>
      <c r="D690" s="0" t="n">
        <v>-26.25</v>
      </c>
    </row>
    <row r="691" customFormat="false" ht="12.8" hidden="false" customHeight="false" outlineLevel="0" collapsed="false">
      <c r="A691" s="0" t="n">
        <v>162.47</v>
      </c>
      <c r="B691" s="0" t="n">
        <v>240.76</v>
      </c>
      <c r="C691" s="0" t="n">
        <v>-97.58</v>
      </c>
      <c r="D691" s="0" t="n">
        <v>-73.6</v>
      </c>
    </row>
    <row r="692" customFormat="false" ht="12.8" hidden="false" customHeight="false" outlineLevel="0" collapsed="false">
      <c r="A692" s="0" t="n">
        <v>252.99</v>
      </c>
      <c r="B692" s="0" t="n">
        <v>294.46</v>
      </c>
      <c r="C692" s="0" t="n">
        <v>18.35</v>
      </c>
      <c r="D692" s="0" t="n">
        <v>3.73</v>
      </c>
    </row>
    <row r="693" customFormat="false" ht="12.8" hidden="false" customHeight="false" outlineLevel="0" collapsed="false">
      <c r="A693" s="0" t="n">
        <v>183.4</v>
      </c>
      <c r="B693" s="0" t="n">
        <v>303.64</v>
      </c>
      <c r="C693" s="0" t="n">
        <v>48.16</v>
      </c>
      <c r="D693" s="0" t="n">
        <v>17.3</v>
      </c>
    </row>
    <row r="694" customFormat="false" ht="12.8" hidden="false" customHeight="false" outlineLevel="0" collapsed="false">
      <c r="A694" s="0" t="n">
        <v>74</v>
      </c>
      <c r="B694" s="0" t="n">
        <v>227.22</v>
      </c>
      <c r="C694" s="0" t="n">
        <v>-104.87</v>
      </c>
      <c r="D694" s="0" t="n">
        <v>-92.38</v>
      </c>
    </row>
    <row r="695" customFormat="false" ht="12.8" hidden="false" customHeight="false" outlineLevel="0" collapsed="false">
      <c r="A695" s="0" t="n">
        <v>270.82</v>
      </c>
      <c r="B695" s="0" t="n">
        <v>356.83</v>
      </c>
      <c r="C695" s="0" t="n">
        <v>-55.55</v>
      </c>
      <c r="D695" s="0" t="n">
        <v>-20.86</v>
      </c>
    </row>
    <row r="696" customFormat="false" ht="12.8" hidden="false" customHeight="false" outlineLevel="0" collapsed="false">
      <c r="A696" s="0" t="n">
        <v>216.5</v>
      </c>
      <c r="B696" s="0" t="n">
        <v>339.16</v>
      </c>
      <c r="C696" s="0" t="n">
        <v>36.87</v>
      </c>
      <c r="D696" s="0" t="n">
        <v>41.57</v>
      </c>
    </row>
    <row r="697" customFormat="false" ht="12.8" hidden="false" customHeight="false" outlineLevel="0" collapsed="false">
      <c r="A697" s="0" t="n">
        <v>112.54</v>
      </c>
      <c r="B697" s="0" t="n">
        <v>300.68</v>
      </c>
      <c r="C697" s="0" t="n">
        <v>-111.78</v>
      </c>
      <c r="D697" s="0" t="n">
        <v>-80.83</v>
      </c>
    </row>
    <row r="698" customFormat="false" ht="12.8" hidden="false" customHeight="false" outlineLevel="0" collapsed="false">
      <c r="A698" s="0" t="n">
        <v>307.4</v>
      </c>
      <c r="B698" s="0" t="n">
        <v>419.64</v>
      </c>
      <c r="C698" s="0" t="n">
        <v>-139.26</v>
      </c>
      <c r="D698" s="0" t="n">
        <v>-53.7</v>
      </c>
    </row>
    <row r="699" customFormat="false" ht="12.8" hidden="false" customHeight="false" outlineLevel="0" collapsed="false">
      <c r="A699" s="0" t="n">
        <v>282.27</v>
      </c>
      <c r="B699" s="0" t="n">
        <v>446.62</v>
      </c>
      <c r="C699" s="0" t="n">
        <v>-11.25</v>
      </c>
      <c r="D699" s="0" t="n">
        <v>22.26</v>
      </c>
    </row>
    <row r="700" customFormat="false" ht="12.8" hidden="false" customHeight="false" outlineLevel="0" collapsed="false">
      <c r="A700" s="0" t="n">
        <v>431.72</v>
      </c>
      <c r="B700" s="0" t="n">
        <v>588.51</v>
      </c>
      <c r="C700" s="0" t="n">
        <v>-105.82</v>
      </c>
      <c r="D700" s="0" t="n">
        <v>-77.57</v>
      </c>
    </row>
    <row r="701" customFormat="false" ht="12.8" hidden="false" customHeight="false" outlineLevel="0" collapsed="false">
      <c r="A701" s="0" t="n">
        <v>558.92</v>
      </c>
      <c r="B701" s="0" t="n">
        <v>927.28</v>
      </c>
      <c r="C701" s="0" t="n">
        <v>-216.73</v>
      </c>
      <c r="D701" s="0" t="n">
        <v>-151.02</v>
      </c>
    </row>
    <row r="702" customFormat="false" ht="12.8" hidden="false" customHeight="false" outlineLevel="0" collapsed="false">
      <c r="A702" s="0" t="n">
        <v>752.66</v>
      </c>
      <c r="B702" s="0" t="n">
        <v>1159.54</v>
      </c>
      <c r="C702" s="0" t="n">
        <v>-105.03</v>
      </c>
      <c r="D702" s="0" t="n">
        <v>-62.73</v>
      </c>
    </row>
    <row r="703" customFormat="false" ht="12.8" hidden="false" customHeight="false" outlineLevel="0" collapsed="false">
      <c r="A703" s="0" t="n">
        <v>867.69</v>
      </c>
      <c r="B703" s="0" t="n">
        <v>1266.21</v>
      </c>
      <c r="C703" s="0" t="n">
        <v>-110.93</v>
      </c>
      <c r="D703" s="0" t="n">
        <v>-114.7</v>
      </c>
    </row>
    <row r="704" customFormat="false" ht="12.8" hidden="false" customHeight="false" outlineLevel="0" collapsed="false">
      <c r="A704" s="0" t="n">
        <v>1114.56</v>
      </c>
      <c r="B704" s="0" t="n">
        <v>1378.84</v>
      </c>
      <c r="C704" s="0" t="n">
        <v>-260.33</v>
      </c>
      <c r="D704" s="0" t="n">
        <v>-245.88</v>
      </c>
    </row>
    <row r="705" customFormat="false" ht="12.8" hidden="false" customHeight="false" outlineLevel="0" collapsed="false">
      <c r="A705" s="0" t="n">
        <v>1277.07</v>
      </c>
      <c r="B705" s="0" t="n">
        <v>1546.07</v>
      </c>
      <c r="C705" s="0" t="n">
        <v>-191.57</v>
      </c>
      <c r="D705" s="0" t="n">
        <v>-162.29</v>
      </c>
    </row>
    <row r="706" customFormat="false" ht="12.8" hidden="false" customHeight="false" outlineLevel="0" collapsed="false">
      <c r="A706" s="0" t="n">
        <v>1240.08</v>
      </c>
      <c r="B706" s="0" t="n">
        <v>1480.35</v>
      </c>
      <c r="C706" s="0" t="n">
        <v>-147.31</v>
      </c>
      <c r="D706" s="0" t="n">
        <v>-171.76</v>
      </c>
    </row>
    <row r="707" customFormat="false" ht="12.8" hidden="false" customHeight="false" outlineLevel="0" collapsed="false">
      <c r="A707" s="0" t="n">
        <v>1356.1</v>
      </c>
      <c r="B707" s="0" t="n">
        <v>1570.95</v>
      </c>
      <c r="C707" s="0" t="n">
        <v>-279.49</v>
      </c>
      <c r="D707" s="0" t="n">
        <v>-288.29</v>
      </c>
    </row>
    <row r="708" customFormat="false" ht="12.8" hidden="false" customHeight="false" outlineLevel="0" collapsed="false">
      <c r="A708" s="0" t="n">
        <v>1520.19</v>
      </c>
      <c r="B708" s="0" t="n">
        <v>1648.04</v>
      </c>
      <c r="C708" s="0" t="n">
        <v>-261.5</v>
      </c>
      <c r="D708" s="0" t="n">
        <v>-285.87</v>
      </c>
    </row>
    <row r="709" customFormat="false" ht="12.8" hidden="false" customHeight="false" outlineLevel="0" collapsed="false">
      <c r="A709" s="0" t="n">
        <v>1667.31</v>
      </c>
      <c r="B709" s="0" t="n">
        <v>1715.04</v>
      </c>
      <c r="C709" s="0" t="n">
        <v>-132.63</v>
      </c>
      <c r="D709" s="0" t="n">
        <v>-220.56</v>
      </c>
    </row>
    <row r="710" customFormat="false" ht="12.8" hidden="false" customHeight="false" outlineLevel="0" collapsed="false">
      <c r="A710" s="0" t="n">
        <v>1557.06</v>
      </c>
      <c r="B710" s="0" t="n">
        <v>1586.27</v>
      </c>
      <c r="C710" s="0" t="n">
        <v>-114.76</v>
      </c>
      <c r="D710" s="0" t="n">
        <v>-263.65</v>
      </c>
    </row>
    <row r="711" customFormat="false" ht="12.8" hidden="false" customHeight="false" outlineLevel="0" collapsed="false">
      <c r="A711" s="0" t="n">
        <v>1756.31</v>
      </c>
      <c r="B711" s="0" t="n">
        <v>1630.23</v>
      </c>
      <c r="C711" s="0" t="n">
        <v>-193.25</v>
      </c>
      <c r="D711" s="0" t="n">
        <v>-245.95</v>
      </c>
    </row>
    <row r="712" customFormat="false" ht="12.8" hidden="false" customHeight="false" outlineLevel="0" collapsed="false">
      <c r="A712" s="0" t="n">
        <v>1873.42</v>
      </c>
      <c r="B712" s="0" t="n">
        <v>1734.18</v>
      </c>
      <c r="C712" s="0" t="n">
        <v>-117.08</v>
      </c>
      <c r="D712" s="0" t="n">
        <v>-233.11</v>
      </c>
    </row>
    <row r="713" customFormat="false" ht="12.8" hidden="false" customHeight="false" outlineLevel="0" collapsed="false">
      <c r="A713" s="0" t="n">
        <v>1883.82</v>
      </c>
      <c r="B713" s="0" t="n">
        <v>1607.57</v>
      </c>
      <c r="C713" s="0" t="n">
        <v>-138.58</v>
      </c>
      <c r="D713" s="0" t="n">
        <v>-264.63</v>
      </c>
    </row>
    <row r="714" customFormat="false" ht="12.8" hidden="false" customHeight="false" outlineLevel="0" collapsed="false">
      <c r="A714" s="0" t="n">
        <v>2098.46</v>
      </c>
      <c r="B714" s="0" t="n">
        <v>1663.23</v>
      </c>
      <c r="C714" s="0" t="n">
        <v>-244.37</v>
      </c>
      <c r="D714" s="0" t="n">
        <v>-338.95</v>
      </c>
    </row>
    <row r="715" customFormat="false" ht="12.8" hidden="false" customHeight="false" outlineLevel="0" collapsed="false">
      <c r="A715" s="0" t="n">
        <v>2186.01</v>
      </c>
      <c r="B715" s="0" t="n">
        <v>1665.06</v>
      </c>
      <c r="C715" s="0" t="n">
        <v>-166.02</v>
      </c>
      <c r="D715" s="0" t="n">
        <v>-283.92</v>
      </c>
    </row>
    <row r="716" customFormat="false" ht="12.8" hidden="false" customHeight="false" outlineLevel="0" collapsed="false">
      <c r="A716" s="0" t="n">
        <v>2216.71</v>
      </c>
      <c r="B716" s="0" t="n">
        <v>1738.09</v>
      </c>
      <c r="C716" s="0" t="n">
        <v>-79.49</v>
      </c>
      <c r="D716" s="0" t="n">
        <v>-246.12</v>
      </c>
    </row>
    <row r="717" customFormat="false" ht="12.8" hidden="false" customHeight="false" outlineLevel="0" collapsed="false">
      <c r="A717" s="0" t="n">
        <v>2194.93</v>
      </c>
      <c r="B717" s="0" t="n">
        <v>1698.07</v>
      </c>
      <c r="C717" s="0" t="n">
        <v>-186.17</v>
      </c>
      <c r="D717" s="0" t="n">
        <v>-332.81</v>
      </c>
    </row>
    <row r="718" customFormat="false" ht="12.8" hidden="false" customHeight="false" outlineLevel="0" collapsed="false">
      <c r="A718" s="0" t="n">
        <v>2219.97</v>
      </c>
      <c r="B718" s="0" t="n">
        <v>1627.88</v>
      </c>
      <c r="C718" s="0" t="n">
        <v>-192.36</v>
      </c>
      <c r="D718" s="0" t="n">
        <v>-271.49</v>
      </c>
    </row>
    <row r="719" customFormat="false" ht="12.8" hidden="false" customHeight="false" outlineLevel="0" collapsed="false">
      <c r="A719" s="0" t="n">
        <v>2277.54</v>
      </c>
      <c r="B719" s="0" t="n">
        <v>1704.17</v>
      </c>
      <c r="C719" s="0" t="n">
        <v>-85.16</v>
      </c>
      <c r="D719" s="0" t="n">
        <v>-279.16</v>
      </c>
    </row>
    <row r="720" customFormat="false" ht="12.8" hidden="false" customHeight="false" outlineLevel="0" collapsed="false">
      <c r="A720" s="0" t="n">
        <v>2289.83</v>
      </c>
      <c r="B720" s="0" t="n">
        <v>1615.05</v>
      </c>
      <c r="C720" s="0" t="n">
        <v>-166.01</v>
      </c>
      <c r="D720" s="0" t="n">
        <v>-304.15</v>
      </c>
    </row>
    <row r="721" customFormat="false" ht="12.8" hidden="false" customHeight="false" outlineLevel="0" collapsed="false">
      <c r="A721" s="0" t="n">
        <v>2283.65</v>
      </c>
      <c r="B721" s="0" t="n">
        <v>1692.3</v>
      </c>
      <c r="C721" s="0" t="n">
        <v>-227.07</v>
      </c>
      <c r="D721" s="0" t="n">
        <v>-359.07</v>
      </c>
    </row>
    <row r="722" customFormat="false" ht="12.8" hidden="false" customHeight="false" outlineLevel="0" collapsed="false">
      <c r="A722" s="0" t="n">
        <v>2388.57</v>
      </c>
      <c r="B722" s="0" t="n">
        <v>1736.22</v>
      </c>
      <c r="C722" s="0" t="n">
        <v>-111.23</v>
      </c>
      <c r="D722" s="0" t="n">
        <v>-273.7</v>
      </c>
    </row>
    <row r="723" customFormat="false" ht="12.8" hidden="false" customHeight="false" outlineLevel="0" collapsed="false">
      <c r="A723" s="0" t="n">
        <v>2203.28</v>
      </c>
      <c r="B723" s="0" t="n">
        <v>1566.63</v>
      </c>
      <c r="C723" s="0" t="n">
        <v>-113.29</v>
      </c>
      <c r="D723" s="0" t="n">
        <v>-318.35</v>
      </c>
    </row>
    <row r="724" customFormat="false" ht="12.8" hidden="false" customHeight="false" outlineLevel="0" collapsed="false">
      <c r="A724" s="0" t="n">
        <v>2337.52</v>
      </c>
      <c r="B724" s="0" t="n">
        <v>1674.12</v>
      </c>
      <c r="C724" s="0" t="n">
        <v>-205.43</v>
      </c>
      <c r="D724" s="0" t="n">
        <v>-361</v>
      </c>
    </row>
    <row r="725" customFormat="false" ht="12.8" hidden="false" customHeight="false" outlineLevel="0" collapsed="false">
      <c r="A725" s="0" t="n">
        <v>2480.51</v>
      </c>
      <c r="B725" s="0" t="n">
        <v>1751.32</v>
      </c>
      <c r="C725" s="0" t="n">
        <v>-141.85</v>
      </c>
      <c r="D725" s="0" t="n">
        <v>-291.96</v>
      </c>
    </row>
    <row r="726" customFormat="false" ht="12.8" hidden="false" customHeight="false" outlineLevel="0" collapsed="false">
      <c r="A726" s="0" t="n">
        <v>2351.56</v>
      </c>
      <c r="B726" s="0" t="n">
        <v>1592.83</v>
      </c>
      <c r="C726" s="0" t="n">
        <v>-74.78</v>
      </c>
      <c r="D726" s="0" t="n">
        <v>-268.65</v>
      </c>
    </row>
    <row r="727" customFormat="false" ht="12.8" hidden="false" customHeight="false" outlineLevel="0" collapsed="false">
      <c r="A727" s="0" t="n">
        <v>2322.41</v>
      </c>
      <c r="B727" s="0" t="n">
        <v>1576.6</v>
      </c>
      <c r="C727" s="0" t="n">
        <v>-163.43</v>
      </c>
      <c r="D727" s="0" t="n">
        <v>-348.75</v>
      </c>
    </row>
    <row r="728" customFormat="false" ht="12.8" hidden="false" customHeight="false" outlineLevel="0" collapsed="false">
      <c r="A728" s="0" t="n">
        <v>2411.61</v>
      </c>
      <c r="B728" s="0" t="n">
        <v>1676.94</v>
      </c>
      <c r="C728" s="0" t="n">
        <v>-159.8</v>
      </c>
      <c r="D728" s="0" t="n">
        <v>-325.18</v>
      </c>
    </row>
    <row r="729" customFormat="false" ht="12.8" hidden="false" customHeight="false" outlineLevel="0" collapsed="false">
      <c r="A729" s="0" t="n">
        <v>2339.93</v>
      </c>
      <c r="B729" s="0" t="n">
        <v>1573.83</v>
      </c>
      <c r="C729" s="0" t="n">
        <v>-57.72</v>
      </c>
      <c r="D729" s="0" t="n">
        <v>-246.38</v>
      </c>
    </row>
    <row r="730" customFormat="false" ht="12.8" hidden="false" customHeight="false" outlineLevel="0" collapsed="false">
      <c r="A730" s="0" t="n">
        <v>2299.57</v>
      </c>
      <c r="B730" s="0" t="n">
        <v>1504.86</v>
      </c>
      <c r="C730" s="0" t="n">
        <v>-121.1</v>
      </c>
      <c r="D730" s="0" t="n">
        <v>-315.15</v>
      </c>
    </row>
    <row r="731" customFormat="false" ht="12.8" hidden="false" customHeight="false" outlineLevel="0" collapsed="false">
      <c r="A731" s="0" t="n">
        <v>2334.67</v>
      </c>
      <c r="B731" s="0" t="n">
        <v>1478.21</v>
      </c>
      <c r="C731" s="0" t="n">
        <v>-188.44</v>
      </c>
      <c r="D731" s="0" t="n">
        <v>-342.98</v>
      </c>
    </row>
    <row r="732" customFormat="false" ht="12.8" hidden="false" customHeight="false" outlineLevel="0" collapsed="false">
      <c r="A732" s="0" t="n">
        <v>2435.82</v>
      </c>
      <c r="B732" s="0" t="n">
        <v>1569.1</v>
      </c>
      <c r="C732" s="0" t="n">
        <v>-77.8</v>
      </c>
      <c r="D732" s="0" t="n">
        <v>-273.46</v>
      </c>
    </row>
    <row r="733" customFormat="false" ht="12.8" hidden="false" customHeight="false" outlineLevel="0" collapsed="false">
      <c r="A733" s="0" t="n">
        <v>2355.31</v>
      </c>
      <c r="B733" s="0" t="n">
        <v>1521.5</v>
      </c>
      <c r="C733" s="0" t="n">
        <v>-66.61</v>
      </c>
      <c r="D733" s="0" t="n">
        <v>-272.48</v>
      </c>
    </row>
    <row r="734" customFormat="false" ht="12.8" hidden="false" customHeight="false" outlineLevel="0" collapsed="false">
      <c r="A734" s="0" t="n">
        <v>2315.22</v>
      </c>
      <c r="B734" s="0" t="n">
        <v>1495.81</v>
      </c>
      <c r="C734" s="0" t="n">
        <v>-165.02</v>
      </c>
      <c r="D734" s="0" t="n">
        <v>-330.55</v>
      </c>
    </row>
    <row r="735" customFormat="false" ht="12.8" hidden="false" customHeight="false" outlineLevel="0" collapsed="false">
      <c r="A735" s="0" t="n">
        <v>2309.88</v>
      </c>
      <c r="B735" s="0" t="n">
        <v>1471.4</v>
      </c>
      <c r="C735" s="0" t="n">
        <v>-107.71</v>
      </c>
      <c r="D735" s="0" t="n">
        <v>-255.68</v>
      </c>
    </row>
    <row r="736" customFormat="false" ht="12.8" hidden="false" customHeight="false" outlineLevel="0" collapsed="false">
      <c r="A736" s="0" t="n">
        <v>2307.07</v>
      </c>
      <c r="B736" s="0" t="n">
        <v>1426.05</v>
      </c>
      <c r="C736" s="0" t="n">
        <v>-32.65</v>
      </c>
      <c r="D736" s="0" t="n">
        <v>-214.01</v>
      </c>
    </row>
    <row r="737" customFormat="false" ht="12.8" hidden="false" customHeight="false" outlineLevel="0" collapsed="false">
      <c r="A737" s="0" t="n">
        <v>2203.43</v>
      </c>
      <c r="B737" s="0" t="n">
        <v>1306.09</v>
      </c>
      <c r="C737" s="0" t="n">
        <v>-145.94</v>
      </c>
      <c r="D737" s="0" t="n">
        <v>-298.63</v>
      </c>
    </row>
    <row r="738" customFormat="false" ht="12.8" hidden="false" customHeight="false" outlineLevel="0" collapsed="false">
      <c r="A738" s="0" t="n">
        <v>2331.41</v>
      </c>
      <c r="B738" s="0" t="n">
        <v>1403.11</v>
      </c>
      <c r="C738" s="0" t="n">
        <v>-133.72</v>
      </c>
      <c r="D738" s="0" t="n">
        <v>-240.72</v>
      </c>
    </row>
    <row r="739" customFormat="false" ht="12.8" hidden="false" customHeight="false" outlineLevel="0" collapsed="false">
      <c r="A739" s="0" t="n">
        <v>2251.66</v>
      </c>
      <c r="B739" s="0" t="n">
        <v>1422.6</v>
      </c>
      <c r="C739" s="0" t="n">
        <v>-34.87</v>
      </c>
      <c r="D739" s="0" t="n">
        <v>-220.6</v>
      </c>
    </row>
    <row r="740" customFormat="false" ht="12.8" hidden="false" customHeight="false" outlineLevel="0" collapsed="false">
      <c r="A740" s="0" t="n">
        <v>2266.52</v>
      </c>
      <c r="B740" s="0" t="n">
        <v>1327.86</v>
      </c>
      <c r="C740" s="0" t="n">
        <v>-82.09</v>
      </c>
      <c r="D740" s="0" t="n">
        <v>-270.94</v>
      </c>
    </row>
    <row r="741" customFormat="false" ht="12.8" hidden="false" customHeight="false" outlineLevel="0" collapsed="false">
      <c r="A741" s="0" t="n">
        <v>2166.13</v>
      </c>
      <c r="B741" s="0" t="n">
        <v>1310.6</v>
      </c>
      <c r="C741" s="0" t="n">
        <v>-163.28</v>
      </c>
      <c r="D741" s="0" t="n">
        <v>-294.05</v>
      </c>
    </row>
    <row r="742" customFormat="false" ht="12.8" hidden="false" customHeight="false" outlineLevel="0" collapsed="false">
      <c r="A742" s="0" t="n">
        <v>2199</v>
      </c>
      <c r="B742" s="0" t="n">
        <v>1301.97</v>
      </c>
      <c r="C742" s="0" t="n">
        <v>-40.43</v>
      </c>
      <c r="D742" s="0" t="n">
        <v>-192.81</v>
      </c>
    </row>
    <row r="743" customFormat="false" ht="12.8" hidden="false" customHeight="false" outlineLevel="0" collapsed="false">
      <c r="A743" s="0" t="n">
        <v>2187.04</v>
      </c>
      <c r="B743" s="0" t="n">
        <v>1139.35</v>
      </c>
      <c r="C743" s="0" t="n">
        <v>-53.23</v>
      </c>
      <c r="D743" s="0" t="n">
        <v>-221.17</v>
      </c>
    </row>
    <row r="744" customFormat="false" ht="12.8" hidden="false" customHeight="false" outlineLevel="0" collapsed="false">
      <c r="A744" s="0" t="n">
        <v>2137.56</v>
      </c>
      <c r="B744" s="0" t="n">
        <v>1195.96</v>
      </c>
      <c r="C744" s="0" t="n">
        <v>-139.8</v>
      </c>
      <c r="D744" s="0" t="n">
        <v>-270.92</v>
      </c>
    </row>
    <row r="745" customFormat="false" ht="12.8" hidden="false" customHeight="false" outlineLevel="0" collapsed="false">
      <c r="A745" s="0" t="n">
        <v>2188.38</v>
      </c>
      <c r="B745" s="0" t="n">
        <v>1289.22</v>
      </c>
      <c r="C745" s="0" t="n">
        <v>-75.56</v>
      </c>
      <c r="D745" s="0" t="n">
        <v>-194.53</v>
      </c>
    </row>
    <row r="746" customFormat="false" ht="12.8" hidden="false" customHeight="false" outlineLevel="0" collapsed="false">
      <c r="A746" s="0" t="n">
        <v>2176.3</v>
      </c>
      <c r="B746" s="0" t="n">
        <v>1182.54</v>
      </c>
      <c r="C746" s="0" t="n">
        <v>-5.36</v>
      </c>
      <c r="D746" s="0" t="n">
        <v>-172.81</v>
      </c>
    </row>
    <row r="747" customFormat="false" ht="12.8" hidden="false" customHeight="false" outlineLevel="0" collapsed="false">
      <c r="A747" s="0" t="n">
        <v>2000.51</v>
      </c>
      <c r="B747" s="0" t="n">
        <v>1088.35</v>
      </c>
      <c r="C747" s="0" t="n">
        <v>-115.63</v>
      </c>
      <c r="D747" s="0" t="n">
        <v>-268.17</v>
      </c>
    </row>
    <row r="748" customFormat="false" ht="12.8" hidden="false" customHeight="false" outlineLevel="0" collapsed="false">
      <c r="A748" s="0" t="n">
        <v>2081.87</v>
      </c>
      <c r="B748" s="0" t="n">
        <v>1104.05</v>
      </c>
      <c r="C748" s="0" t="n">
        <v>-104.96</v>
      </c>
      <c r="D748" s="0" t="n">
        <v>-242.53</v>
      </c>
    </row>
    <row r="749" customFormat="false" ht="12.8" hidden="false" customHeight="false" outlineLevel="0" collapsed="false">
      <c r="A749" s="0" t="n">
        <v>2065.88</v>
      </c>
      <c r="B749" s="0" t="n">
        <v>1058.43</v>
      </c>
      <c r="C749" s="0" t="n">
        <v>-7.77</v>
      </c>
      <c r="D749" s="0" t="n">
        <v>-162.7</v>
      </c>
    </row>
    <row r="750" customFormat="false" ht="12.8" hidden="false" customHeight="false" outlineLevel="0" collapsed="false">
      <c r="A750" s="0" t="n">
        <v>2052.14</v>
      </c>
      <c r="B750" s="0" t="n">
        <v>1044.77</v>
      </c>
      <c r="C750" s="0" t="n">
        <v>-59.51</v>
      </c>
      <c r="D750" s="0" t="n">
        <v>-217.06</v>
      </c>
    </row>
    <row r="751" customFormat="false" ht="12.8" hidden="false" customHeight="false" outlineLevel="0" collapsed="false">
      <c r="A751" s="0" t="n">
        <v>2050.57</v>
      </c>
      <c r="B751" s="0" t="n">
        <v>1062.69</v>
      </c>
      <c r="C751" s="0" t="n">
        <v>-133.33</v>
      </c>
      <c r="D751" s="0" t="n">
        <v>-259.1</v>
      </c>
    </row>
    <row r="752" customFormat="false" ht="12.8" hidden="false" customHeight="false" outlineLevel="0" collapsed="false">
      <c r="A752" s="0" t="n">
        <v>2138.54</v>
      </c>
      <c r="B752" s="0" t="n">
        <v>1105.78</v>
      </c>
      <c r="C752" s="0" t="n">
        <v>-9.12</v>
      </c>
      <c r="D752" s="0" t="n">
        <v>-148.34</v>
      </c>
    </row>
    <row r="753" customFormat="false" ht="12.8" hidden="false" customHeight="false" outlineLevel="0" collapsed="false">
      <c r="A753" s="0" t="n">
        <v>1886.46</v>
      </c>
      <c r="B753" s="0" t="n">
        <v>964.1</v>
      </c>
      <c r="C753" s="0" t="n">
        <v>-7.28</v>
      </c>
      <c r="D753" s="0" t="n">
        <v>-158.47</v>
      </c>
    </row>
    <row r="754" customFormat="false" ht="12.8" hidden="false" customHeight="false" outlineLevel="0" collapsed="false">
      <c r="A754" s="0" t="n">
        <v>1888.13</v>
      </c>
      <c r="B754" s="0" t="n">
        <v>898.17</v>
      </c>
      <c r="C754" s="0" t="n">
        <v>-107.62</v>
      </c>
      <c r="D754" s="0" t="n">
        <v>-217.03</v>
      </c>
    </row>
    <row r="755" customFormat="false" ht="12.8" hidden="false" customHeight="false" outlineLevel="0" collapsed="false">
      <c r="A755" s="0" t="n">
        <v>2052.26</v>
      </c>
      <c r="B755" s="0" t="n">
        <v>978.57</v>
      </c>
      <c r="C755" s="0" t="n">
        <v>-45.21</v>
      </c>
      <c r="D755" s="0" t="n">
        <v>-144.73</v>
      </c>
    </row>
    <row r="756" customFormat="false" ht="12.8" hidden="false" customHeight="false" outlineLevel="0" collapsed="false">
      <c r="A756" s="0" t="n">
        <v>1982.64</v>
      </c>
      <c r="B756" s="0" t="n">
        <v>865.18</v>
      </c>
      <c r="C756" s="0" t="n">
        <v>15.92</v>
      </c>
      <c r="D756" s="0" t="n">
        <v>-122.15</v>
      </c>
    </row>
    <row r="757" customFormat="false" ht="12.8" hidden="false" customHeight="false" outlineLevel="0" collapsed="false">
      <c r="A757" s="0" t="n">
        <v>1854.29</v>
      </c>
      <c r="B757" s="0" t="n">
        <v>822.88</v>
      </c>
      <c r="C757" s="0" t="n">
        <v>-93.43</v>
      </c>
      <c r="D757" s="0" t="n">
        <v>-193.09</v>
      </c>
    </row>
    <row r="758" customFormat="false" ht="12.8" hidden="false" customHeight="false" outlineLevel="0" collapsed="false">
      <c r="A758" s="0" t="n">
        <v>1968.39</v>
      </c>
      <c r="B758" s="0" t="n">
        <v>910.14</v>
      </c>
      <c r="C758" s="0" t="n">
        <v>-91.27</v>
      </c>
      <c r="D758" s="0" t="n">
        <v>-170.94</v>
      </c>
    </row>
    <row r="759" customFormat="false" ht="12.8" hidden="false" customHeight="false" outlineLevel="0" collapsed="false">
      <c r="A759" s="0" t="n">
        <v>1975.05</v>
      </c>
      <c r="B759" s="0" t="n">
        <v>894.94</v>
      </c>
      <c r="C759" s="0" t="n">
        <v>33.66</v>
      </c>
      <c r="D759" s="0" t="n">
        <v>-106.64</v>
      </c>
    </row>
    <row r="760" customFormat="false" ht="12.8" hidden="false" customHeight="false" outlineLevel="0" collapsed="false">
      <c r="A760" s="0" t="n">
        <v>1819.34</v>
      </c>
      <c r="B760" s="0" t="n">
        <v>754.15</v>
      </c>
      <c r="C760" s="0" t="n">
        <v>-29.81</v>
      </c>
      <c r="D760" s="0" t="n">
        <v>-149.86</v>
      </c>
    </row>
    <row r="761" customFormat="false" ht="12.8" hidden="false" customHeight="false" outlineLevel="0" collapsed="false">
      <c r="A761" s="0" t="n">
        <v>1768.59</v>
      </c>
      <c r="B761" s="0" t="n">
        <v>687.38</v>
      </c>
      <c r="C761" s="0" t="n">
        <v>-94.5</v>
      </c>
      <c r="D761" s="0" t="n">
        <v>-179.68</v>
      </c>
    </row>
    <row r="762" customFormat="false" ht="12.8" hidden="false" customHeight="false" outlineLevel="0" collapsed="false">
      <c r="A762" s="0" t="n">
        <v>1873.64</v>
      </c>
      <c r="B762" s="0" t="n">
        <v>750.91</v>
      </c>
      <c r="C762" s="0" t="n">
        <v>28.3</v>
      </c>
      <c r="D762" s="0" t="n">
        <v>-60.13</v>
      </c>
    </row>
    <row r="763" customFormat="false" ht="12.8" hidden="false" customHeight="false" outlineLevel="0" collapsed="false">
      <c r="A763" s="0" t="n">
        <v>1756.75</v>
      </c>
      <c r="B763" s="0" t="n">
        <v>623.16</v>
      </c>
      <c r="C763" s="0" t="n">
        <v>29.27</v>
      </c>
      <c r="D763" s="0" t="n">
        <v>-122.9</v>
      </c>
    </row>
    <row r="764" customFormat="false" ht="12.8" hidden="false" customHeight="false" outlineLevel="0" collapsed="false">
      <c r="A764" s="0" t="n">
        <v>1772.78</v>
      </c>
      <c r="B764" s="0" t="n">
        <v>654.23</v>
      </c>
      <c r="C764" s="0" t="n">
        <v>-57.46</v>
      </c>
      <c r="D764" s="0" t="n">
        <v>-180.12</v>
      </c>
    </row>
    <row r="765" customFormat="false" ht="12.8" hidden="false" customHeight="false" outlineLevel="0" collapsed="false">
      <c r="A765" s="0" t="n">
        <v>1821.42</v>
      </c>
      <c r="B765" s="0" t="n">
        <v>729.21</v>
      </c>
      <c r="C765" s="0" t="n">
        <v>11.99</v>
      </c>
      <c r="D765" s="0" t="n">
        <v>-103.63</v>
      </c>
    </row>
    <row r="766" customFormat="false" ht="12.8" hidden="false" customHeight="false" outlineLevel="0" collapsed="false">
      <c r="A766" s="0" t="n">
        <v>1684.52</v>
      </c>
      <c r="B766" s="0" t="n">
        <v>543.06</v>
      </c>
      <c r="C766" s="0" t="n">
        <v>78</v>
      </c>
      <c r="D766" s="0" t="n">
        <v>-75.47</v>
      </c>
    </row>
    <row r="767" customFormat="false" ht="12.8" hidden="false" customHeight="false" outlineLevel="0" collapsed="false">
      <c r="A767" s="0" t="n">
        <v>1562.58</v>
      </c>
      <c r="B767" s="0" t="n">
        <v>449.6</v>
      </c>
      <c r="C767" s="0" t="n">
        <v>-31.06</v>
      </c>
      <c r="D767" s="0" t="n">
        <v>-126.34</v>
      </c>
    </row>
    <row r="768" customFormat="false" ht="12.8" hidden="false" customHeight="false" outlineLevel="0" collapsed="false">
      <c r="A768" s="0" t="n">
        <v>1632.37</v>
      </c>
      <c r="B768" s="0" t="n">
        <v>468.1</v>
      </c>
      <c r="C768" s="0" t="n">
        <v>-32.38</v>
      </c>
      <c r="D768" s="0" t="n">
        <v>-164.58</v>
      </c>
    </row>
    <row r="769" customFormat="false" ht="12.8" hidden="false" customHeight="false" outlineLevel="0" collapsed="false">
      <c r="A769" s="0" t="n">
        <v>1650.33</v>
      </c>
      <c r="B769" s="0" t="n">
        <v>451.08</v>
      </c>
      <c r="C769" s="0" t="n">
        <v>75.07</v>
      </c>
      <c r="D769" s="0" t="n">
        <v>-59.43</v>
      </c>
    </row>
    <row r="770" customFormat="false" ht="12.8" hidden="false" customHeight="false" outlineLevel="0" collapsed="false">
      <c r="A770" s="0" t="n">
        <v>1506.39</v>
      </c>
      <c r="B770" s="0" t="n">
        <v>320.34</v>
      </c>
      <c r="C770" s="0" t="n">
        <v>81.53</v>
      </c>
      <c r="D770" s="0" t="n">
        <v>-68.31</v>
      </c>
    </row>
    <row r="771" customFormat="false" ht="12.8" hidden="false" customHeight="false" outlineLevel="0" collapsed="false">
      <c r="A771" s="0" t="n">
        <v>1466.82</v>
      </c>
      <c r="B771" s="0" t="n">
        <v>283.25</v>
      </c>
      <c r="C771" s="0" t="n">
        <v>4.72</v>
      </c>
      <c r="D771" s="0" t="n">
        <v>-117.76</v>
      </c>
    </row>
    <row r="772" customFormat="false" ht="12.8" hidden="false" customHeight="false" outlineLevel="0" collapsed="false">
      <c r="A772" s="0" t="n">
        <v>1483.78</v>
      </c>
      <c r="B772" s="0" t="n">
        <v>234.56</v>
      </c>
      <c r="C772" s="0" t="n">
        <v>155.96</v>
      </c>
      <c r="D772" s="0" t="n">
        <v>-1.69</v>
      </c>
    </row>
    <row r="773" customFormat="false" ht="12.8" hidden="false" customHeight="false" outlineLevel="0" collapsed="false">
      <c r="A773" s="0" t="n">
        <v>1325.61</v>
      </c>
      <c r="B773" s="0" t="n">
        <v>64.92</v>
      </c>
      <c r="C773" s="0" t="n">
        <v>189.89</v>
      </c>
      <c r="D773" s="0" t="n">
        <v>8.88</v>
      </c>
    </row>
    <row r="774" customFormat="false" ht="12.8" hidden="false" customHeight="false" outlineLevel="0" collapsed="false">
      <c r="A774" s="0" t="n">
        <v>1228.43</v>
      </c>
      <c r="B774" s="0" t="n">
        <v>18.11</v>
      </c>
      <c r="C774" s="0" t="n">
        <v>109.74</v>
      </c>
      <c r="D774" s="0" t="n">
        <v>-37.76</v>
      </c>
    </row>
    <row r="775" customFormat="false" ht="12.8" hidden="false" customHeight="false" outlineLevel="0" collapsed="false">
      <c r="A775" s="0" t="n">
        <v>1173.33</v>
      </c>
      <c r="B775" s="0" t="n">
        <v>33.84</v>
      </c>
      <c r="C775" s="0" t="n">
        <v>176.12</v>
      </c>
      <c r="D775" s="0" t="n">
        <v>31.88</v>
      </c>
    </row>
    <row r="776" customFormat="false" ht="12.8" hidden="false" customHeight="false" outlineLevel="0" collapsed="false">
      <c r="A776" s="0" t="n">
        <v>973.26</v>
      </c>
      <c r="B776" s="0" t="n">
        <v>-77.82</v>
      </c>
      <c r="C776" s="0" t="n">
        <v>259.75</v>
      </c>
      <c r="D776" s="0" t="n">
        <v>85.19</v>
      </c>
    </row>
    <row r="777" customFormat="false" ht="12.8" hidden="false" customHeight="false" outlineLevel="0" collapsed="false">
      <c r="A777" s="0" t="n">
        <v>727.91</v>
      </c>
      <c r="B777" s="0" t="n">
        <v>-201.41</v>
      </c>
      <c r="C777" s="0" t="n">
        <v>182.46</v>
      </c>
      <c r="D777" s="0" t="n">
        <v>28.23</v>
      </c>
    </row>
    <row r="778" customFormat="false" ht="12.8" hidden="false" customHeight="false" outlineLevel="0" collapsed="false">
      <c r="A778" s="0" t="n">
        <v>645.17</v>
      </c>
      <c r="B778" s="0" t="n">
        <v>-151.68</v>
      </c>
      <c r="C778" s="0" t="n">
        <v>195.24</v>
      </c>
      <c r="D778" s="0" t="n">
        <v>26.75</v>
      </c>
    </row>
    <row r="779" customFormat="false" ht="12.8" hidden="false" customHeight="false" outlineLevel="0" collapsed="false">
      <c r="A779" s="0" t="n">
        <v>487.78</v>
      </c>
      <c r="B779" s="0" t="n">
        <v>-200.08</v>
      </c>
      <c r="C779" s="0" t="n">
        <v>303.41</v>
      </c>
      <c r="D779" s="0" t="n">
        <v>110.35</v>
      </c>
    </row>
    <row r="780" customFormat="false" ht="12.8" hidden="false" customHeight="false" outlineLevel="0" collapsed="false">
      <c r="A780" s="0" t="n">
        <v>251.51</v>
      </c>
      <c r="B780" s="0" t="n">
        <v>-311.17</v>
      </c>
      <c r="C780" s="0" t="n">
        <v>272.46</v>
      </c>
      <c r="D780" s="0" t="n">
        <v>79.87</v>
      </c>
    </row>
    <row r="781" customFormat="false" ht="12.8" hidden="false" customHeight="false" outlineLevel="0" collapsed="false">
      <c r="A781" s="0" t="n">
        <v>113.82</v>
      </c>
      <c r="B781" s="0" t="n">
        <v>-295.62</v>
      </c>
      <c r="C781" s="0" t="n">
        <v>213.2</v>
      </c>
      <c r="D781" s="0" t="n">
        <v>42.61</v>
      </c>
    </row>
    <row r="782" customFormat="false" ht="12.8" hidden="false" customHeight="false" outlineLevel="0" collapsed="false">
      <c r="A782" s="0" t="n">
        <v>13.07</v>
      </c>
      <c r="B782" s="0" t="n">
        <v>-287.27</v>
      </c>
      <c r="C782" s="0" t="n">
        <v>312.49</v>
      </c>
      <c r="D782" s="0" t="n">
        <v>156.05</v>
      </c>
    </row>
    <row r="783" customFormat="false" ht="12.8" hidden="false" customHeight="false" outlineLevel="0" collapsed="false">
      <c r="A783" s="0" t="n">
        <v>-187.1</v>
      </c>
      <c r="B783" s="0" t="n">
        <v>-400.95</v>
      </c>
      <c r="C783" s="0" t="n">
        <v>344.98</v>
      </c>
      <c r="D783" s="0" t="n">
        <v>148.24</v>
      </c>
    </row>
    <row r="784" customFormat="false" ht="12.8" hidden="false" customHeight="false" outlineLevel="0" collapsed="false">
      <c r="A784" s="0" t="n">
        <v>-312.7</v>
      </c>
      <c r="B784" s="0" t="n">
        <v>-451.72</v>
      </c>
      <c r="C784" s="0" t="n">
        <v>211.64</v>
      </c>
      <c r="D784" s="0" t="n">
        <v>78.79</v>
      </c>
    </row>
    <row r="785" customFormat="false" ht="12.8" hidden="false" customHeight="false" outlineLevel="0" collapsed="false">
      <c r="A785" s="0" t="n">
        <v>-343.39</v>
      </c>
      <c r="B785" s="0" t="n">
        <v>-408.08</v>
      </c>
      <c r="C785" s="0" t="n">
        <v>265.11</v>
      </c>
      <c r="D785" s="0" t="n">
        <v>152.9</v>
      </c>
    </row>
    <row r="786" customFormat="false" ht="12.8" hidden="false" customHeight="false" outlineLevel="0" collapsed="false">
      <c r="A786" s="0" t="n">
        <v>-464.01</v>
      </c>
      <c r="B786" s="0" t="n">
        <v>-478.29</v>
      </c>
      <c r="C786" s="0" t="n">
        <v>359.3</v>
      </c>
      <c r="D786" s="0" t="n">
        <v>211.64</v>
      </c>
    </row>
    <row r="787" customFormat="false" ht="12.8" hidden="false" customHeight="false" outlineLevel="0" collapsed="false">
      <c r="A787" s="0" t="n">
        <v>-594.89</v>
      </c>
      <c r="B787" s="0" t="n">
        <v>-562.34</v>
      </c>
      <c r="C787" s="0" t="n">
        <v>226.97</v>
      </c>
      <c r="D787" s="0" t="n">
        <v>131.33</v>
      </c>
    </row>
    <row r="788" customFormat="false" ht="12.8" hidden="false" customHeight="false" outlineLevel="0" collapsed="false">
      <c r="A788" s="0" t="n">
        <v>-611.53</v>
      </c>
      <c r="B788" s="0" t="n">
        <v>-516.56</v>
      </c>
      <c r="C788" s="0" t="n">
        <v>188.89</v>
      </c>
      <c r="D788" s="0" t="n">
        <v>120.97</v>
      </c>
    </row>
    <row r="789" customFormat="false" ht="12.8" hidden="false" customHeight="false" outlineLevel="0" collapsed="false">
      <c r="A789" s="0" t="n">
        <v>-666.3</v>
      </c>
      <c r="B789" s="0" t="n">
        <v>-547.54</v>
      </c>
      <c r="C789" s="0" t="n">
        <v>285.97</v>
      </c>
      <c r="D789" s="0" t="n">
        <v>219.89</v>
      </c>
    </row>
    <row r="790" customFormat="false" ht="12.8" hidden="false" customHeight="false" outlineLevel="0" collapsed="false">
      <c r="A790" s="0" t="n">
        <v>-783.25</v>
      </c>
      <c r="B790" s="0" t="n">
        <v>-635.71</v>
      </c>
      <c r="C790" s="0" t="n">
        <v>221.29</v>
      </c>
      <c r="D790" s="0" t="n">
        <v>131.34</v>
      </c>
    </row>
    <row r="791" customFormat="false" ht="12.8" hidden="false" customHeight="false" outlineLevel="0" collapsed="false">
      <c r="A791" s="0" t="n">
        <v>-786.06</v>
      </c>
      <c r="B791" s="0" t="n">
        <v>-602.71</v>
      </c>
      <c r="C791" s="0" t="n">
        <v>131.41</v>
      </c>
      <c r="D791" s="0" t="n">
        <v>93.46</v>
      </c>
    </row>
    <row r="792" customFormat="false" ht="12.8" hidden="false" customHeight="false" outlineLevel="0" collapsed="false">
      <c r="A792" s="0" t="n">
        <v>-745.7</v>
      </c>
      <c r="B792" s="0" t="n">
        <v>-565.17</v>
      </c>
      <c r="C792" s="0" t="n">
        <v>230.67</v>
      </c>
      <c r="D792" s="0" t="n">
        <v>195.44</v>
      </c>
    </row>
    <row r="793" customFormat="false" ht="12.8" hidden="false" customHeight="false" outlineLevel="0" collapsed="false">
      <c r="A793" s="0" t="n">
        <v>-839.49</v>
      </c>
      <c r="B793" s="0" t="n">
        <v>-646.75</v>
      </c>
      <c r="C793" s="0" t="n">
        <v>248.85</v>
      </c>
      <c r="D793" s="0" t="n">
        <v>196.17</v>
      </c>
    </row>
    <row r="794" customFormat="false" ht="12.8" hidden="false" customHeight="false" outlineLevel="0" collapsed="false">
      <c r="A794" s="0" t="n">
        <v>-899.29</v>
      </c>
      <c r="B794" s="0" t="n">
        <v>-666.26</v>
      </c>
      <c r="C794" s="0" t="n">
        <v>90.56</v>
      </c>
      <c r="D794" s="0" t="n">
        <v>100.57</v>
      </c>
    </row>
    <row r="795" customFormat="false" ht="12.8" hidden="false" customHeight="false" outlineLevel="0" collapsed="false">
      <c r="A795" s="0" t="n">
        <v>-854.12</v>
      </c>
      <c r="B795" s="0" t="n">
        <v>-593.87</v>
      </c>
      <c r="C795" s="0" t="n">
        <v>128.89</v>
      </c>
      <c r="D795" s="0" t="n">
        <v>142.23</v>
      </c>
    </row>
    <row r="796" customFormat="false" ht="12.8" hidden="false" customHeight="false" outlineLevel="0" collapsed="false">
      <c r="A796" s="0" t="n">
        <v>-920.36</v>
      </c>
      <c r="B796" s="0" t="n">
        <v>-649.33</v>
      </c>
      <c r="C796" s="0" t="n">
        <v>219.02</v>
      </c>
      <c r="D796" s="0" t="n">
        <v>177.2</v>
      </c>
    </row>
    <row r="797" customFormat="false" ht="12.8" hidden="false" customHeight="false" outlineLevel="0" collapsed="false">
      <c r="A797" s="0" t="n">
        <v>-984.19</v>
      </c>
      <c r="B797" s="0" t="n">
        <v>-692.25</v>
      </c>
      <c r="C797" s="0" t="n">
        <v>97.08</v>
      </c>
      <c r="D797" s="0" t="n">
        <v>105.34</v>
      </c>
    </row>
    <row r="798" customFormat="false" ht="12.8" hidden="false" customHeight="false" outlineLevel="0" collapsed="false">
      <c r="A798" s="0" t="n">
        <v>-957.55</v>
      </c>
      <c r="B798" s="0" t="n">
        <v>-637.11</v>
      </c>
      <c r="C798" s="0" t="n">
        <v>67.35</v>
      </c>
      <c r="D798" s="0" t="n">
        <v>101</v>
      </c>
    </row>
    <row r="799" customFormat="false" ht="12.8" hidden="false" customHeight="false" outlineLevel="0" collapsed="false">
      <c r="A799" s="0" t="n">
        <v>-964.42</v>
      </c>
      <c r="B799" s="0" t="n">
        <v>-638.43</v>
      </c>
      <c r="C799" s="0" t="n">
        <v>203.91</v>
      </c>
      <c r="D799" s="0" t="n">
        <v>187.09</v>
      </c>
    </row>
    <row r="800" customFormat="false" ht="12.8" hidden="false" customHeight="false" outlineLevel="0" collapsed="false">
      <c r="A800" s="0" t="n">
        <v>-1054.2</v>
      </c>
      <c r="B800" s="0" t="n">
        <v>-706.66</v>
      </c>
      <c r="C800" s="0" t="n">
        <v>144.02</v>
      </c>
      <c r="D800" s="0" t="n">
        <v>133.34</v>
      </c>
    </row>
    <row r="801" customFormat="false" ht="12.8" hidden="false" customHeight="false" outlineLevel="0" collapsed="false">
      <c r="A801" s="0" t="n">
        <v>-1035.68</v>
      </c>
      <c r="B801" s="0" t="n">
        <v>-667.53</v>
      </c>
      <c r="C801" s="0" t="n">
        <v>29.73</v>
      </c>
      <c r="D801" s="0" t="n">
        <v>80.72</v>
      </c>
    </row>
    <row r="802" customFormat="false" ht="12.8" hidden="false" customHeight="false" outlineLevel="0" collapsed="false">
      <c r="A802" s="0" t="n">
        <v>-993.96</v>
      </c>
      <c r="B802" s="0" t="n">
        <v>-620.23</v>
      </c>
      <c r="C802" s="0" t="n">
        <v>158.41</v>
      </c>
      <c r="D802" s="0" t="n">
        <v>185.93</v>
      </c>
    </row>
    <row r="803" customFormat="false" ht="12.8" hidden="false" customHeight="false" outlineLevel="0" collapsed="false">
      <c r="A803" s="0" t="n">
        <v>-1069.48</v>
      </c>
      <c r="B803" s="0" t="n">
        <v>-688.73</v>
      </c>
      <c r="C803" s="0" t="n">
        <v>164.55</v>
      </c>
      <c r="D803" s="0" t="n">
        <v>173.14</v>
      </c>
    </row>
    <row r="804" customFormat="false" ht="12.8" hidden="false" customHeight="false" outlineLevel="0" collapsed="false">
      <c r="A804" s="0" t="n">
        <v>-1084.6</v>
      </c>
      <c r="B804" s="0" t="n">
        <v>-689.12</v>
      </c>
      <c r="C804" s="0" t="n">
        <v>32.82</v>
      </c>
      <c r="D804" s="0" t="n">
        <v>83.37</v>
      </c>
    </row>
    <row r="805" customFormat="false" ht="12.8" hidden="false" customHeight="false" outlineLevel="0" collapsed="false">
      <c r="A805" s="0" t="n">
        <v>-1017.01</v>
      </c>
      <c r="B805" s="0" t="n">
        <v>-609.85</v>
      </c>
      <c r="C805" s="0" t="n">
        <v>78.12</v>
      </c>
      <c r="D805" s="0" t="n">
        <v>145.29</v>
      </c>
    </row>
    <row r="806" customFormat="false" ht="12.8" hidden="false" customHeight="false" outlineLevel="0" collapsed="false">
      <c r="A806" s="0" t="n">
        <v>-1039.42</v>
      </c>
      <c r="B806" s="0" t="n">
        <v>-630.91</v>
      </c>
      <c r="C806" s="0" t="n">
        <v>181.95</v>
      </c>
      <c r="D806" s="0" t="n">
        <v>200.28</v>
      </c>
    </row>
    <row r="807" customFormat="false" ht="12.8" hidden="false" customHeight="false" outlineLevel="0" collapsed="false">
      <c r="A807" s="0" t="n">
        <v>-1100.25</v>
      </c>
      <c r="B807" s="0" t="n">
        <v>-684.22</v>
      </c>
      <c r="C807" s="0" t="n">
        <v>49.83</v>
      </c>
      <c r="D807" s="0" t="n">
        <v>95.29</v>
      </c>
    </row>
    <row r="808" customFormat="false" ht="12.8" hidden="false" customHeight="false" outlineLevel="0" collapsed="false">
      <c r="A808" s="0" t="n">
        <v>-1039.24</v>
      </c>
      <c r="B808" s="0" t="n">
        <v>-595.66</v>
      </c>
      <c r="C808" s="0" t="n">
        <v>26.06</v>
      </c>
      <c r="D808" s="0" t="n">
        <v>151.59</v>
      </c>
    </row>
    <row r="809" customFormat="false" ht="12.8" hidden="false" customHeight="false" outlineLevel="0" collapsed="false">
      <c r="A809" s="0" t="n">
        <v>-1029.29</v>
      </c>
      <c r="B809" s="0" t="n">
        <v>-584.39</v>
      </c>
      <c r="C809" s="0" t="n">
        <v>164.85</v>
      </c>
      <c r="D809" s="0" t="n">
        <v>174.09</v>
      </c>
    </row>
    <row r="810" customFormat="false" ht="12.8" hidden="false" customHeight="false" outlineLevel="0" collapsed="false">
      <c r="A810" s="0" t="n">
        <v>-1112.64</v>
      </c>
      <c r="B810" s="0" t="n">
        <v>-659.31</v>
      </c>
      <c r="C810" s="0" t="n">
        <v>97.23</v>
      </c>
      <c r="D810" s="0" t="n">
        <v>109.75</v>
      </c>
    </row>
    <row r="811" customFormat="false" ht="12.8" hidden="false" customHeight="false" outlineLevel="0" collapsed="false">
      <c r="A811" s="0" t="n">
        <v>-1089.8</v>
      </c>
      <c r="B811" s="0" t="n">
        <v>-615.65</v>
      </c>
      <c r="C811" s="0" t="n">
        <v>-3.47</v>
      </c>
      <c r="D811" s="0" t="n">
        <v>69.64</v>
      </c>
    </row>
    <row r="812" customFormat="false" ht="12.8" hidden="false" customHeight="false" outlineLevel="0" collapsed="false">
      <c r="A812" s="0" t="n">
        <v>-1031.74</v>
      </c>
      <c r="B812" s="0" t="n">
        <v>-561.56</v>
      </c>
      <c r="C812" s="0" t="n">
        <v>113.72</v>
      </c>
      <c r="D812" s="0" t="n">
        <v>154</v>
      </c>
    </row>
    <row r="813" customFormat="false" ht="12.8" hidden="false" customHeight="false" outlineLevel="0" collapsed="false">
      <c r="A813" s="0" t="n">
        <v>-1078.7</v>
      </c>
      <c r="B813" s="0" t="n">
        <v>-615.95</v>
      </c>
      <c r="C813" s="0" t="n">
        <v>142.41</v>
      </c>
      <c r="D813" s="0" t="n">
        <v>149.83</v>
      </c>
    </row>
    <row r="814" customFormat="false" ht="12.8" hidden="false" customHeight="false" outlineLevel="0" collapsed="false">
      <c r="A814" s="0" t="n">
        <v>-1112.6</v>
      </c>
      <c r="B814" s="0" t="n">
        <v>-628.76</v>
      </c>
      <c r="C814" s="0" t="n">
        <v>-1.6</v>
      </c>
      <c r="D814" s="0" t="n">
        <v>51.95</v>
      </c>
    </row>
    <row r="815" customFormat="false" ht="12.8" hidden="false" customHeight="false" outlineLevel="0" collapsed="false">
      <c r="A815" s="0" t="n">
        <v>-1035.9</v>
      </c>
      <c r="B815" s="0" t="n">
        <v>-541.74</v>
      </c>
      <c r="C815" s="0" t="n">
        <v>59.28</v>
      </c>
      <c r="D815" s="0" t="n">
        <v>108.87</v>
      </c>
    </row>
    <row r="816" customFormat="false" ht="12.8" hidden="false" customHeight="false" outlineLevel="0" collapsed="false">
      <c r="A816" s="0" t="n">
        <v>-1055.56</v>
      </c>
      <c r="B816" s="0" t="n">
        <v>-581.22</v>
      </c>
      <c r="C816" s="0" t="n">
        <v>160.42</v>
      </c>
      <c r="D816" s="0" t="n">
        <v>159.53</v>
      </c>
    </row>
    <row r="817" customFormat="false" ht="12.8" hidden="false" customHeight="false" outlineLevel="0" collapsed="false">
      <c r="A817" s="0" t="n">
        <v>-1114.53</v>
      </c>
      <c r="B817" s="0" t="n">
        <v>-632.8</v>
      </c>
      <c r="C817" s="0" t="n">
        <v>41.5</v>
      </c>
      <c r="D817" s="0" t="n">
        <v>63.36</v>
      </c>
    </row>
    <row r="818" customFormat="false" ht="12.8" hidden="false" customHeight="false" outlineLevel="0" collapsed="false">
      <c r="A818" s="0" t="n">
        <v>-1047.27</v>
      </c>
      <c r="B818" s="0" t="n">
        <v>-543.96</v>
      </c>
      <c r="C818" s="0" t="n">
        <v>15.58</v>
      </c>
      <c r="D818" s="0" t="n">
        <v>76.04</v>
      </c>
    </row>
    <row r="819" customFormat="false" ht="12.8" hidden="false" customHeight="false" outlineLevel="0" collapsed="false">
      <c r="A819" s="0" t="n">
        <v>-1028.05</v>
      </c>
      <c r="B819" s="0" t="n">
        <v>-532.94</v>
      </c>
      <c r="C819" s="0" t="n">
        <v>144.76</v>
      </c>
      <c r="D819" s="0" t="n">
        <v>159.17</v>
      </c>
    </row>
    <row r="820" customFormat="false" ht="12.8" hidden="false" customHeight="false" outlineLevel="0" collapsed="false">
      <c r="A820" s="0" t="n">
        <v>-1088.9</v>
      </c>
      <c r="B820" s="0" t="n">
        <v>-604.03</v>
      </c>
      <c r="C820" s="0" t="n">
        <v>86.85</v>
      </c>
      <c r="D820" s="0" t="n">
        <v>99.78</v>
      </c>
    </row>
    <row r="821" customFormat="false" ht="12.8" hidden="false" customHeight="false" outlineLevel="0" collapsed="false">
      <c r="A821" s="0" t="n">
        <v>-1067.98</v>
      </c>
      <c r="B821" s="0" t="n">
        <v>-566.65</v>
      </c>
      <c r="C821" s="0" t="n">
        <v>-17.97</v>
      </c>
      <c r="D821" s="0" t="n">
        <v>49.44</v>
      </c>
    </row>
    <row r="822" customFormat="false" ht="12.8" hidden="false" customHeight="false" outlineLevel="0" collapsed="false">
      <c r="A822" s="0" t="n">
        <v>-1019.94</v>
      </c>
      <c r="B822" s="0" t="n">
        <v>-516.8</v>
      </c>
      <c r="C822" s="0" t="n">
        <v>90.14</v>
      </c>
      <c r="D822" s="0" t="n">
        <v>131.39</v>
      </c>
    </row>
    <row r="823" customFormat="false" ht="12.8" hidden="false" customHeight="false" outlineLevel="0" collapsed="false">
      <c r="A823" s="0" t="n">
        <v>-1071.49</v>
      </c>
      <c r="B823" s="0" t="n">
        <v>-574.96</v>
      </c>
      <c r="C823" s="0" t="n">
        <v>113.49</v>
      </c>
      <c r="D823" s="0" t="n">
        <v>125.65</v>
      </c>
    </row>
    <row r="824" customFormat="false" ht="12.8" hidden="false" customHeight="false" outlineLevel="0" collapsed="false">
      <c r="A824" s="0" t="n">
        <v>-1081.04</v>
      </c>
      <c r="B824" s="0" t="n">
        <v>-574.09</v>
      </c>
      <c r="C824" s="0" t="n">
        <v>-25.26</v>
      </c>
      <c r="D824" s="0" t="n">
        <v>33.68</v>
      </c>
    </row>
    <row r="825" customFormat="false" ht="12.8" hidden="false" customHeight="false" outlineLevel="0" collapsed="false">
      <c r="A825" s="0" t="n">
        <v>-994.25</v>
      </c>
      <c r="B825" s="0" t="n">
        <v>-481.12</v>
      </c>
      <c r="C825" s="0" t="n">
        <v>39.13</v>
      </c>
      <c r="D825" s="0" t="n">
        <v>99.01</v>
      </c>
    </row>
    <row r="826" customFormat="false" ht="12.8" hidden="false" customHeight="false" outlineLevel="0" collapsed="false">
      <c r="A826" s="0" t="n">
        <v>-1018.95</v>
      </c>
      <c r="B826" s="0" t="n">
        <v>-525.4</v>
      </c>
      <c r="C826" s="0" t="n">
        <v>128.62</v>
      </c>
      <c r="D826" s="0" t="n">
        <v>134.57</v>
      </c>
    </row>
    <row r="827" customFormat="false" ht="12.8" hidden="false" customHeight="false" outlineLevel="0" collapsed="false">
      <c r="A827" s="0" t="n">
        <v>-1072.71</v>
      </c>
      <c r="B827" s="0" t="n">
        <v>-587.9</v>
      </c>
      <c r="C827" s="0" t="n">
        <v>0.32</v>
      </c>
      <c r="D827" s="0" t="n">
        <v>42.36</v>
      </c>
    </row>
    <row r="828" customFormat="false" ht="12.8" hidden="false" customHeight="false" outlineLevel="0" collapsed="false">
      <c r="A828" s="0" t="n">
        <v>-1006.94</v>
      </c>
      <c r="B828" s="0" t="n">
        <v>-502.59</v>
      </c>
      <c r="C828" s="0" t="n">
        <v>-21.35</v>
      </c>
      <c r="D828" s="0" t="n">
        <v>44.19</v>
      </c>
    </row>
    <row r="829" customFormat="false" ht="12.8" hidden="false" customHeight="false" outlineLevel="0" collapsed="false">
      <c r="A829" s="0" t="n">
        <v>-981.49</v>
      </c>
      <c r="B829" s="0" t="n">
        <v>-477.45</v>
      </c>
      <c r="C829" s="0" t="n">
        <v>112.07</v>
      </c>
      <c r="D829" s="0" t="n">
        <v>137.49</v>
      </c>
    </row>
    <row r="830" customFormat="false" ht="12.8" hidden="false" customHeight="false" outlineLevel="0" collapsed="false">
      <c r="A830" s="0" t="n">
        <v>-1049.8</v>
      </c>
      <c r="B830" s="0" t="n">
        <v>-550.73</v>
      </c>
      <c r="C830" s="0" t="n">
        <v>51.84</v>
      </c>
      <c r="D830" s="0" t="n">
        <v>79.3</v>
      </c>
    </row>
    <row r="831" customFormat="false" ht="12.8" hidden="false" customHeight="false" outlineLevel="0" collapsed="false">
      <c r="A831" s="0" t="n">
        <v>-1018.72</v>
      </c>
      <c r="B831" s="0" t="n">
        <v>-509.31</v>
      </c>
      <c r="C831" s="0" t="n">
        <v>-61.68</v>
      </c>
      <c r="D831" s="0" t="n">
        <v>1.92</v>
      </c>
    </row>
    <row r="832" customFormat="false" ht="12.8" hidden="false" customHeight="false" outlineLevel="0" collapsed="false">
      <c r="A832" s="0" t="n">
        <v>-948.38</v>
      </c>
      <c r="B832" s="0" t="n">
        <v>-447.88</v>
      </c>
      <c r="C832" s="0" t="n">
        <v>58.24</v>
      </c>
      <c r="D832" s="0" t="n">
        <v>94.98</v>
      </c>
    </row>
    <row r="833" customFormat="false" ht="12.8" hidden="false" customHeight="false" outlineLevel="0" collapsed="false">
      <c r="A833" s="0" t="n">
        <v>-1003.73</v>
      </c>
      <c r="B833" s="0" t="n">
        <v>-520.58</v>
      </c>
      <c r="C833" s="0" t="n">
        <v>87.99</v>
      </c>
      <c r="D833" s="0" t="n">
        <v>92.59</v>
      </c>
    </row>
    <row r="834" customFormat="false" ht="12.8" hidden="false" customHeight="false" outlineLevel="0" collapsed="false">
      <c r="A834" s="0" t="n">
        <v>-1016.21</v>
      </c>
      <c r="B834" s="0" t="n">
        <v>-525.12</v>
      </c>
      <c r="C834" s="0" t="n">
        <v>-49.82</v>
      </c>
      <c r="D834" s="0" t="n">
        <v>1.95</v>
      </c>
    </row>
    <row r="835" customFormat="false" ht="12.8" hidden="false" customHeight="false" outlineLevel="0" collapsed="false">
      <c r="A835" s="0" t="n">
        <v>-938.51</v>
      </c>
      <c r="B835" s="0" t="n">
        <v>-437.03</v>
      </c>
      <c r="C835" s="0" t="n">
        <v>5.4</v>
      </c>
      <c r="D835" s="0" t="n">
        <v>64.41</v>
      </c>
    </row>
    <row r="836" customFormat="false" ht="12.8" hidden="false" customHeight="false" outlineLevel="0" collapsed="false">
      <c r="A836" s="0" t="n">
        <v>-961.81</v>
      </c>
      <c r="B836" s="0" t="n">
        <v>-477.52</v>
      </c>
      <c r="C836" s="0" t="n">
        <v>99.51</v>
      </c>
      <c r="D836" s="0" t="n">
        <v>102.09</v>
      </c>
    </row>
    <row r="837" customFormat="false" ht="12.8" hidden="false" customHeight="false" outlineLevel="0" collapsed="false">
      <c r="A837" s="0" t="n">
        <v>-1015.91</v>
      </c>
      <c r="B837" s="0" t="n">
        <v>-534.37</v>
      </c>
      <c r="C837" s="0" t="n">
        <v>-20.47</v>
      </c>
      <c r="D837" s="0" t="n">
        <v>13.04</v>
      </c>
    </row>
    <row r="838" customFormat="false" ht="12.8" hidden="false" customHeight="false" outlineLevel="0" collapsed="false">
      <c r="A838" s="0" t="n">
        <v>-931.14</v>
      </c>
      <c r="B838" s="0" t="n">
        <v>-441.68</v>
      </c>
      <c r="C838" s="0" t="n">
        <v>-38.23</v>
      </c>
      <c r="D838" s="0" t="n">
        <v>33.55</v>
      </c>
    </row>
    <row r="839" customFormat="false" ht="12.8" hidden="false" customHeight="false" outlineLevel="0" collapsed="false">
      <c r="A839" s="0" t="n">
        <v>-912.57</v>
      </c>
      <c r="B839" s="0" t="n">
        <v>-431.93</v>
      </c>
      <c r="C839" s="0" t="n">
        <v>88.78</v>
      </c>
      <c r="D839" s="0" t="n">
        <v>111.42</v>
      </c>
    </row>
    <row r="840" customFormat="false" ht="12.8" hidden="false" customHeight="false" outlineLevel="0" collapsed="false">
      <c r="A840" s="0" t="n">
        <v>-980.84</v>
      </c>
      <c r="B840" s="0" t="n">
        <v>-503.02</v>
      </c>
      <c r="C840" s="0" t="n">
        <v>27.02</v>
      </c>
      <c r="D840" s="0" t="n">
        <v>40.66</v>
      </c>
    </row>
    <row r="841" customFormat="false" ht="12.8" hidden="false" customHeight="false" outlineLevel="0" collapsed="false">
      <c r="A841" s="0" t="n">
        <v>-944.65</v>
      </c>
      <c r="B841" s="0" t="n">
        <v>-442.85</v>
      </c>
      <c r="C841" s="0" t="n">
        <v>-72.27</v>
      </c>
      <c r="D841" s="0" t="n">
        <v>-5.47</v>
      </c>
    </row>
    <row r="842" customFormat="false" ht="12.8" hidden="false" customHeight="false" outlineLevel="0" collapsed="false">
      <c r="A842" s="0" t="n">
        <v>-887.74</v>
      </c>
      <c r="B842" s="0" t="n">
        <v>-384.22</v>
      </c>
      <c r="C842" s="0" t="n">
        <v>47.9</v>
      </c>
      <c r="D842" s="0" t="n">
        <v>87.28</v>
      </c>
    </row>
    <row r="843" customFormat="false" ht="12.8" hidden="false" customHeight="false" outlineLevel="0" collapsed="false">
      <c r="A843" s="0" t="n">
        <v>-939.2</v>
      </c>
      <c r="B843" s="0" t="n">
        <v>-457.59</v>
      </c>
      <c r="C843" s="0" t="n">
        <v>74.48</v>
      </c>
      <c r="D843" s="0" t="n">
        <v>77.08</v>
      </c>
    </row>
    <row r="844" customFormat="false" ht="12.8" hidden="false" customHeight="false" outlineLevel="0" collapsed="false">
      <c r="A844" s="0" t="n">
        <v>-952.68</v>
      </c>
      <c r="B844" s="0" t="n">
        <v>-466.33</v>
      </c>
      <c r="C844" s="0" t="n">
        <v>-61.18</v>
      </c>
      <c r="D844" s="0" t="n">
        <v>-2.74</v>
      </c>
    </row>
    <row r="845" customFormat="false" ht="12.8" hidden="false" customHeight="false" outlineLevel="0" collapsed="false">
      <c r="A845" s="0" t="n">
        <v>-869.81</v>
      </c>
      <c r="B845" s="0" t="n">
        <v>-386.49</v>
      </c>
      <c r="C845" s="0" t="n">
        <v>-4.41</v>
      </c>
      <c r="D845" s="0" t="n">
        <v>55.37</v>
      </c>
    </row>
    <row r="846" customFormat="false" ht="12.8" hidden="false" customHeight="false" outlineLevel="0" collapsed="false">
      <c r="A846" s="0" t="n">
        <v>-887.66</v>
      </c>
      <c r="B846" s="0" t="n">
        <v>-416.3</v>
      </c>
      <c r="C846" s="0" t="n">
        <v>95.36</v>
      </c>
      <c r="D846" s="0" t="n">
        <v>100.83</v>
      </c>
    </row>
    <row r="847" customFormat="false" ht="12.8" hidden="false" customHeight="false" outlineLevel="0" collapsed="false">
      <c r="A847" s="0" t="n">
        <v>-941.65</v>
      </c>
      <c r="B847" s="0" t="n">
        <v>-469.01</v>
      </c>
      <c r="C847" s="0" t="n">
        <v>-36.43</v>
      </c>
      <c r="D847" s="0" t="n">
        <v>1.98</v>
      </c>
    </row>
    <row r="848" customFormat="false" ht="12.8" hidden="false" customHeight="false" outlineLevel="0" collapsed="false">
      <c r="A848" s="0" t="n">
        <v>-869.43</v>
      </c>
      <c r="B848" s="0" t="n">
        <v>-394.93</v>
      </c>
      <c r="C848" s="0" t="n">
        <v>-53.94</v>
      </c>
      <c r="D848" s="0" t="n">
        <v>16.31</v>
      </c>
    </row>
    <row r="849" customFormat="false" ht="12.8" hidden="false" customHeight="false" outlineLevel="0" collapsed="false">
      <c r="A849" s="0" t="n">
        <v>-846.16</v>
      </c>
      <c r="B849" s="0" t="n">
        <v>-393.67</v>
      </c>
      <c r="C849" s="0" t="n">
        <v>83.67</v>
      </c>
      <c r="D849" s="0" t="n">
        <v>101.66</v>
      </c>
    </row>
    <row r="850" customFormat="false" ht="12.8" hidden="false" customHeight="false" outlineLevel="0" collapsed="false">
      <c r="A850" s="0" t="n">
        <v>-917.67</v>
      </c>
      <c r="B850" s="0" t="n">
        <v>-449.38</v>
      </c>
      <c r="C850" s="0" t="n">
        <v>16.19</v>
      </c>
      <c r="D850" s="0" t="n">
        <v>35.58</v>
      </c>
    </row>
    <row r="851" customFormat="false" ht="12.8" hidden="false" customHeight="false" outlineLevel="0" collapsed="false">
      <c r="A851" s="0" t="n">
        <v>-887.43</v>
      </c>
      <c r="B851" s="0" t="n">
        <v>-403.67</v>
      </c>
      <c r="C851" s="0" t="n">
        <v>-79.72</v>
      </c>
      <c r="D851" s="0" t="n">
        <v>-17.31</v>
      </c>
    </row>
    <row r="852" customFormat="false" ht="12.8" hidden="false" customHeight="false" outlineLevel="0" collapsed="false">
      <c r="A852" s="0" t="n">
        <v>-816.24</v>
      </c>
      <c r="B852" s="0" t="n">
        <v>-346.17</v>
      </c>
      <c r="C852" s="0" t="n">
        <v>38.55</v>
      </c>
      <c r="D852" s="0" t="n">
        <v>75.18</v>
      </c>
    </row>
    <row r="853" customFormat="false" ht="12.8" hidden="false" customHeight="false" outlineLevel="0" collapsed="false">
      <c r="A853" s="0" t="n">
        <v>-862.1</v>
      </c>
      <c r="B853" s="0" t="n">
        <v>-411.24</v>
      </c>
      <c r="C853" s="0" t="n">
        <v>68.55</v>
      </c>
      <c r="D853" s="0" t="n">
        <v>86.45</v>
      </c>
    </row>
    <row r="854" customFormat="false" ht="12.8" hidden="false" customHeight="false" outlineLevel="0" collapsed="false">
      <c r="A854" s="0" t="n">
        <v>-873.49</v>
      </c>
      <c r="B854" s="0" t="n">
        <v>-413.98</v>
      </c>
      <c r="C854" s="0" t="n">
        <v>-68.99</v>
      </c>
      <c r="D854" s="0" t="n">
        <v>4.06</v>
      </c>
    </row>
    <row r="855" customFormat="false" ht="12.8" hidden="false" customHeight="false" outlineLevel="0" collapsed="false">
      <c r="A855" s="0" t="n">
        <v>-784.4</v>
      </c>
      <c r="B855" s="0" t="n">
        <v>-328.19</v>
      </c>
      <c r="C855" s="0" t="n">
        <v>-6.32</v>
      </c>
      <c r="D855" s="0" t="n">
        <v>75.9</v>
      </c>
    </row>
    <row r="856" customFormat="false" ht="12.8" hidden="false" customHeight="false" outlineLevel="0" collapsed="false">
      <c r="A856" s="0" t="n">
        <v>-805.4</v>
      </c>
      <c r="B856" s="0" t="n">
        <v>-372.24</v>
      </c>
      <c r="C856" s="0" t="n">
        <v>102.76</v>
      </c>
      <c r="D856" s="0" t="n">
        <v>126.34</v>
      </c>
    </row>
    <row r="857" customFormat="false" ht="12.8" hidden="false" customHeight="false" outlineLevel="0" collapsed="false">
      <c r="A857" s="0" t="n">
        <v>-863.57</v>
      </c>
      <c r="B857" s="0" t="n">
        <v>-426.22</v>
      </c>
      <c r="C857" s="0" t="n">
        <v>-31.24</v>
      </c>
      <c r="D857" s="0" t="n">
        <v>17.2</v>
      </c>
    </row>
    <row r="858" customFormat="false" ht="12.8" hidden="false" customHeight="false" outlineLevel="0" collapsed="false">
      <c r="A858" s="0" t="n">
        <v>-793.94</v>
      </c>
      <c r="B858" s="0" t="n">
        <v>-355</v>
      </c>
      <c r="C858" s="0" t="n">
        <v>-66.65</v>
      </c>
      <c r="D858" s="0" t="n">
        <v>11.1</v>
      </c>
    </row>
    <row r="859" customFormat="false" ht="12.8" hidden="false" customHeight="false" outlineLevel="0" collapsed="false">
      <c r="A859" s="0" t="n">
        <v>-765.25</v>
      </c>
      <c r="B859" s="0" t="n">
        <v>-335.09</v>
      </c>
      <c r="C859" s="0" t="n">
        <v>64.88</v>
      </c>
      <c r="D859" s="0" t="n">
        <v>89.6</v>
      </c>
    </row>
    <row r="860" customFormat="false" ht="12.8" hidden="false" customHeight="false" outlineLevel="0" collapsed="false">
      <c r="A860" s="0" t="n">
        <v>-831.72</v>
      </c>
      <c r="B860" s="0" t="n">
        <v>-407.04</v>
      </c>
      <c r="C860" s="0" t="n">
        <v>8.04</v>
      </c>
      <c r="D860" s="0" t="n">
        <v>21.52</v>
      </c>
    </row>
    <row r="861" customFormat="false" ht="12.8" hidden="false" customHeight="false" outlineLevel="0" collapsed="false">
      <c r="A861" s="0" t="n">
        <v>-800.42</v>
      </c>
      <c r="B861" s="0" t="n">
        <v>-367.21</v>
      </c>
      <c r="C861" s="0" t="n">
        <v>-95.87</v>
      </c>
      <c r="D861" s="0" t="n">
        <v>-20.65</v>
      </c>
    </row>
    <row r="862" customFormat="false" ht="12.8" hidden="false" customHeight="false" outlineLevel="0" collapsed="false">
      <c r="A862" s="0" t="n">
        <v>-739.89</v>
      </c>
      <c r="B862" s="0" t="n">
        <v>-302.91</v>
      </c>
      <c r="C862" s="0" t="n">
        <v>27</v>
      </c>
      <c r="D862" s="0" t="n">
        <v>68.03</v>
      </c>
    </row>
    <row r="863" customFormat="false" ht="12.8" hidden="false" customHeight="false" outlineLevel="0" collapsed="false">
      <c r="A863" s="0" t="n">
        <v>-799.43</v>
      </c>
      <c r="B863" s="0" t="n">
        <v>-375.43</v>
      </c>
      <c r="C863" s="0" t="n">
        <v>42.44</v>
      </c>
      <c r="D863" s="0" t="n">
        <v>55.85</v>
      </c>
    </row>
    <row r="864" customFormat="false" ht="12.8" hidden="false" customHeight="false" outlineLevel="0" collapsed="false">
      <c r="A864" s="0" t="n">
        <v>-802.74</v>
      </c>
      <c r="B864" s="0" t="n">
        <v>-382.03</v>
      </c>
      <c r="C864" s="0" t="n">
        <v>-82.66</v>
      </c>
      <c r="D864" s="0" t="n">
        <v>-24.08</v>
      </c>
    </row>
    <row r="865" customFormat="false" ht="12.8" hidden="false" customHeight="false" outlineLevel="0" collapsed="false">
      <c r="A865" s="0" t="n">
        <v>-725.73</v>
      </c>
      <c r="B865" s="0" t="n">
        <v>-297.19</v>
      </c>
      <c r="C865" s="0" t="n">
        <v>-28.86</v>
      </c>
      <c r="D865" s="0" t="n">
        <v>34.37</v>
      </c>
    </row>
    <row r="866" customFormat="false" ht="12.8" hidden="false" customHeight="false" outlineLevel="0" collapsed="false">
      <c r="A866" s="0" t="n">
        <v>-754.55</v>
      </c>
      <c r="B866" s="0" t="n">
        <v>-337.73</v>
      </c>
      <c r="C866" s="0" t="n">
        <v>72.63</v>
      </c>
      <c r="D866" s="0" t="n">
        <v>72.41</v>
      </c>
    </row>
    <row r="867" customFormat="false" ht="12.8" hidden="false" customHeight="false" outlineLevel="0" collapsed="false">
      <c r="A867" s="0" t="n">
        <v>-807.09</v>
      </c>
      <c r="B867" s="0" t="n">
        <v>-381.03</v>
      </c>
      <c r="C867" s="0" t="n">
        <v>-56.01</v>
      </c>
      <c r="D867" s="0" t="n">
        <v>-24.15</v>
      </c>
    </row>
    <row r="868" customFormat="false" ht="12.8" hidden="false" customHeight="false" outlineLevel="0" collapsed="false">
      <c r="A868" s="0" t="n">
        <v>-739.81</v>
      </c>
      <c r="B868" s="0" t="n">
        <v>-310.26</v>
      </c>
      <c r="C868" s="0" t="n">
        <v>-75.84</v>
      </c>
      <c r="D868" s="0" t="n">
        <v>-15.93</v>
      </c>
    </row>
    <row r="869" customFormat="false" ht="12.8" hidden="false" customHeight="false" outlineLevel="0" collapsed="false">
      <c r="A869" s="0" t="n">
        <v>-707.19</v>
      </c>
      <c r="B869" s="0" t="n">
        <v>-282.55</v>
      </c>
      <c r="C869" s="0" t="n">
        <v>58.58</v>
      </c>
      <c r="D869" s="0" t="n">
        <v>74.46</v>
      </c>
    </row>
    <row r="870" customFormat="false" ht="12.8" hidden="false" customHeight="false" outlineLevel="0" collapsed="false">
      <c r="A870" s="0" t="n">
        <v>-774.69</v>
      </c>
      <c r="B870" s="0" t="n">
        <v>-357.01</v>
      </c>
      <c r="C870" s="0" t="n">
        <v>4.25</v>
      </c>
      <c r="D870" s="0" t="n">
        <v>16.33</v>
      </c>
    </row>
    <row r="871" customFormat="false" ht="12.8" hidden="false" customHeight="false" outlineLevel="0" collapsed="false">
      <c r="A871" s="0" t="n">
        <v>-729.7</v>
      </c>
      <c r="B871" s="0" t="n">
        <v>-315.38</v>
      </c>
      <c r="C871" s="0" t="n">
        <v>-96.05</v>
      </c>
      <c r="D871" s="0" t="n">
        <v>-28.6</v>
      </c>
    </row>
    <row r="872" customFormat="false" ht="12.8" hidden="false" customHeight="false" outlineLevel="0" collapsed="false">
      <c r="A872" s="0" t="n">
        <v>-682.1</v>
      </c>
      <c r="B872" s="0" t="n">
        <v>-267.67</v>
      </c>
      <c r="C872" s="0" t="n">
        <v>17.53</v>
      </c>
      <c r="D872" s="0" t="n">
        <v>53.26</v>
      </c>
    </row>
    <row r="873" customFormat="false" ht="12.8" hidden="false" customHeight="false" outlineLevel="0" collapsed="false">
      <c r="A873" s="0" t="n">
        <v>-742.96</v>
      </c>
      <c r="B873" s="0" t="n">
        <v>-344.72</v>
      </c>
      <c r="C873" s="0" t="n">
        <v>33.66</v>
      </c>
      <c r="D873" s="0" t="n">
        <v>41.73</v>
      </c>
    </row>
    <row r="874" customFormat="false" ht="12.8" hidden="false" customHeight="false" outlineLevel="0" collapsed="false">
      <c r="A874" s="0" t="n">
        <v>-751.99</v>
      </c>
      <c r="B874" s="0" t="n">
        <v>-350.61</v>
      </c>
      <c r="C874" s="0" t="n">
        <v>-95.13</v>
      </c>
      <c r="D874" s="0" t="n">
        <v>-37.72</v>
      </c>
    </row>
    <row r="875" customFormat="false" ht="12.8" hidden="false" customHeight="false" outlineLevel="0" collapsed="false">
      <c r="A875" s="0" t="n">
        <v>-668.75</v>
      </c>
      <c r="B875" s="0" t="n">
        <v>-255.07</v>
      </c>
      <c r="C875" s="0" t="n">
        <v>-42.83</v>
      </c>
      <c r="D875" s="0" t="n">
        <v>20.11</v>
      </c>
    </row>
    <row r="876" customFormat="false" ht="12.8" hidden="false" customHeight="false" outlineLevel="0" collapsed="false">
      <c r="A876" s="0" t="n">
        <v>-685.32</v>
      </c>
      <c r="B876" s="0" t="n">
        <v>-302.18</v>
      </c>
      <c r="C876" s="0" t="n">
        <v>61.68</v>
      </c>
      <c r="D876" s="0" t="n">
        <v>65.38</v>
      </c>
    </row>
    <row r="877" customFormat="false" ht="12.8" hidden="false" customHeight="false" outlineLevel="0" collapsed="false">
      <c r="A877" s="0" t="n">
        <v>-736.49</v>
      </c>
      <c r="B877" s="0" t="n">
        <v>-350.57</v>
      </c>
      <c r="C877" s="0" t="n">
        <v>-55.37</v>
      </c>
      <c r="D877" s="0" t="n">
        <v>-21.88</v>
      </c>
    </row>
    <row r="878" customFormat="false" ht="12.8" hidden="false" customHeight="false" outlineLevel="0" collapsed="false">
      <c r="A878" s="0" t="n">
        <v>-673.11</v>
      </c>
      <c r="B878" s="0" t="n">
        <v>-271.4</v>
      </c>
      <c r="C878" s="0" t="n">
        <v>-90.52</v>
      </c>
      <c r="D878" s="0" t="n">
        <v>-14.44</v>
      </c>
    </row>
    <row r="879" customFormat="false" ht="12.8" hidden="false" customHeight="false" outlineLevel="0" collapsed="false">
      <c r="A879" s="0" t="n">
        <v>-650.11</v>
      </c>
      <c r="B879" s="0" t="n">
        <v>-266.27</v>
      </c>
      <c r="C879" s="0" t="n">
        <v>49.79</v>
      </c>
      <c r="D879" s="0" t="n">
        <v>65.41</v>
      </c>
    </row>
    <row r="880" customFormat="false" ht="12.8" hidden="false" customHeight="false" outlineLevel="0" collapsed="false">
      <c r="A880" s="0" t="n">
        <v>-588.43</v>
      </c>
      <c r="B880" s="0" t="n">
        <v>-198.86</v>
      </c>
      <c r="C880" s="0" t="n">
        <v>170.03</v>
      </c>
      <c r="D880" s="0" t="n">
        <v>154.86</v>
      </c>
    </row>
    <row r="881" customFormat="false" ht="12.8" hidden="false" customHeight="false" outlineLevel="0" collapsed="false">
      <c r="A881" s="0" t="n">
        <v>-643.49</v>
      </c>
      <c r="B881" s="0" t="n">
        <v>-260.49</v>
      </c>
      <c r="C881" s="0" t="n">
        <v>188.95</v>
      </c>
      <c r="D881" s="0" t="n">
        <v>147.47</v>
      </c>
    </row>
    <row r="882" customFormat="false" ht="12.8" hidden="false" customHeight="false" outlineLevel="0" collapsed="false">
      <c r="A882" s="0" t="n">
        <v>-652.37</v>
      </c>
      <c r="B882" s="0" t="n">
        <v>-263.45</v>
      </c>
      <c r="C882" s="0" t="n">
        <v>62.36</v>
      </c>
      <c r="D882" s="0" t="n">
        <v>62.83</v>
      </c>
    </row>
    <row r="883" customFormat="false" ht="12.8" hidden="false" customHeight="false" outlineLevel="0" collapsed="false">
      <c r="A883" s="0" t="n">
        <v>-575.26</v>
      </c>
      <c r="B883" s="0" t="n">
        <v>-189.21</v>
      </c>
      <c r="C883" s="0" t="n">
        <v>117.02</v>
      </c>
      <c r="D883" s="0" t="n">
        <v>120.47</v>
      </c>
    </row>
    <row r="884" customFormat="false" ht="12.8" hidden="false" customHeight="false" outlineLevel="0" collapsed="false">
      <c r="A884" s="0" t="n">
        <v>-600.3</v>
      </c>
      <c r="B884" s="0" t="n">
        <v>-226.05</v>
      </c>
      <c r="C884" s="0" t="n">
        <v>218.46</v>
      </c>
      <c r="D884" s="0" t="n">
        <v>164.03</v>
      </c>
    </row>
    <row r="885" customFormat="false" ht="12.8" hidden="false" customHeight="false" outlineLevel="0" collapsed="false">
      <c r="A885" s="0" t="n">
        <v>-652.91</v>
      </c>
      <c r="B885" s="0" t="n">
        <v>-279.66</v>
      </c>
      <c r="C885" s="0" t="n">
        <v>98.13</v>
      </c>
      <c r="D885" s="0" t="n">
        <v>75.11</v>
      </c>
    </row>
    <row r="886" customFormat="false" ht="12.8" hidden="false" customHeight="false" outlineLevel="0" collapsed="false">
      <c r="A886" s="0" t="n">
        <v>-584.07</v>
      </c>
      <c r="B886" s="0" t="n">
        <v>-208.07</v>
      </c>
      <c r="C886" s="0" t="n">
        <v>68.47</v>
      </c>
      <c r="D886" s="0" t="n">
        <v>81.62</v>
      </c>
    </row>
    <row r="887" customFormat="false" ht="12.8" hidden="false" customHeight="false" outlineLevel="0" collapsed="false">
      <c r="A887" s="0" t="n">
        <v>-556.33</v>
      </c>
      <c r="B887" s="0" t="n">
        <v>-184.27</v>
      </c>
      <c r="C887" s="0" t="n">
        <v>212.43</v>
      </c>
      <c r="D887" s="0" t="n">
        <v>169.19</v>
      </c>
    </row>
    <row r="888" customFormat="false" ht="12.8" hidden="false" customHeight="false" outlineLevel="0" collapsed="false">
      <c r="A888" s="0" t="n">
        <v>-616.96</v>
      </c>
      <c r="B888" s="0" t="n">
        <v>-255.77</v>
      </c>
      <c r="C888" s="0" t="n">
        <v>157.4</v>
      </c>
      <c r="D888" s="0" t="n">
        <v>115.75</v>
      </c>
    </row>
    <row r="889" customFormat="false" ht="12.8" hidden="false" customHeight="false" outlineLevel="0" collapsed="false">
      <c r="A889" s="0" t="n">
        <v>-594.22</v>
      </c>
      <c r="B889" s="0" t="n">
        <v>-249.29</v>
      </c>
      <c r="C889" s="0" t="n">
        <v>46.07</v>
      </c>
      <c r="D889" s="0" t="n">
        <v>52.77</v>
      </c>
    </row>
    <row r="890" customFormat="false" ht="12.8" hidden="false" customHeight="false" outlineLevel="0" collapsed="false">
      <c r="A890" s="0" t="n">
        <v>-527.73</v>
      </c>
      <c r="B890" s="0" t="n">
        <v>-171.31</v>
      </c>
      <c r="C890" s="0" t="n">
        <v>167.95</v>
      </c>
      <c r="D890" s="0" t="n">
        <v>145.85</v>
      </c>
    </row>
    <row r="891" customFormat="false" ht="12.8" hidden="false" customHeight="false" outlineLevel="0" collapsed="false">
      <c r="A891" s="0" t="n">
        <v>-586.1</v>
      </c>
      <c r="B891" s="0" t="n">
        <v>-229.2</v>
      </c>
      <c r="C891" s="0" t="n">
        <v>202.73</v>
      </c>
      <c r="D891" s="0" t="n">
        <v>154.51</v>
      </c>
    </row>
    <row r="892" customFormat="false" ht="12.8" hidden="false" customHeight="false" outlineLevel="0" collapsed="false">
      <c r="A892" s="0" t="n">
        <v>-597.83</v>
      </c>
      <c r="B892" s="0" t="n">
        <v>-247.72</v>
      </c>
      <c r="C892" s="0" t="n">
        <v>60.85</v>
      </c>
      <c r="D892" s="0" t="n">
        <v>68.33</v>
      </c>
    </row>
    <row r="893" customFormat="false" ht="12.8" hidden="false" customHeight="false" outlineLevel="0" collapsed="false">
      <c r="A893" s="0" t="n">
        <v>-513.61</v>
      </c>
      <c r="B893" s="0" t="n">
        <v>-171.22</v>
      </c>
      <c r="C893" s="0" t="n">
        <v>107.37</v>
      </c>
      <c r="D893" s="0" t="n">
        <v>114.26</v>
      </c>
    </row>
    <row r="894" customFormat="false" ht="12.8" hidden="false" customHeight="false" outlineLevel="0" collapsed="false">
      <c r="A894" s="0" t="n">
        <v>-541.88</v>
      </c>
      <c r="B894" s="0" t="n">
        <v>-201.36</v>
      </c>
      <c r="C894" s="0" t="n">
        <v>211.5</v>
      </c>
      <c r="D894" s="0" t="n">
        <v>160.79</v>
      </c>
    </row>
    <row r="895" customFormat="false" ht="12.8" hidden="false" customHeight="false" outlineLevel="0" collapsed="false">
      <c r="A895" s="0" t="n">
        <v>-591.68</v>
      </c>
      <c r="B895" s="0" t="n">
        <v>-255.85</v>
      </c>
      <c r="C895" s="0" t="n">
        <v>95.04</v>
      </c>
      <c r="D895" s="0" t="n">
        <v>77.02</v>
      </c>
    </row>
    <row r="896" customFormat="false" ht="12.8" hidden="false" customHeight="false" outlineLevel="0" collapsed="false">
      <c r="A896" s="0" t="n">
        <v>-529.35</v>
      </c>
      <c r="B896" s="0" t="n">
        <v>-179.38</v>
      </c>
      <c r="C896" s="0" t="n">
        <v>66.39</v>
      </c>
      <c r="D896" s="0" t="n">
        <v>90.18</v>
      </c>
    </row>
    <row r="897" customFormat="false" ht="12.8" hidden="false" customHeight="false" outlineLevel="0" collapsed="false">
      <c r="A897" s="0" t="n">
        <v>-506.46</v>
      </c>
      <c r="B897" s="0" t="n">
        <v>-171.91</v>
      </c>
      <c r="C897" s="0" t="n">
        <v>194.1</v>
      </c>
      <c r="D897" s="0" t="n">
        <v>171.21</v>
      </c>
    </row>
    <row r="898" customFormat="false" ht="12.8" hidden="false" customHeight="false" outlineLevel="0" collapsed="false">
      <c r="A898" s="0" t="n">
        <v>-577.42</v>
      </c>
      <c r="B898" s="0" t="n">
        <v>-252.12</v>
      </c>
      <c r="C898" s="0" t="n">
        <v>145.65</v>
      </c>
      <c r="D898" s="0" t="n">
        <v>107.52</v>
      </c>
    </row>
    <row r="899" customFormat="false" ht="12.8" hidden="false" customHeight="false" outlineLevel="0" collapsed="false">
      <c r="A899" s="0" t="n">
        <v>-553.47</v>
      </c>
      <c r="B899" s="0" t="n">
        <v>-215.09</v>
      </c>
      <c r="C899" s="0" t="n">
        <v>34</v>
      </c>
      <c r="D899" s="0" t="n">
        <v>50.94</v>
      </c>
    </row>
    <row r="900" customFormat="false" ht="12.8" hidden="false" customHeight="false" outlineLevel="0" collapsed="false">
      <c r="A900" s="0" t="n">
        <v>-480.7</v>
      </c>
      <c r="B900" s="0" t="n">
        <v>-143.18</v>
      </c>
      <c r="C900" s="0" t="n">
        <v>154.38</v>
      </c>
      <c r="D900" s="0" t="n">
        <v>141.86</v>
      </c>
    </row>
    <row r="901" customFormat="false" ht="12.8" hidden="false" customHeight="false" outlineLevel="0" collapsed="false">
      <c r="A901" s="0" t="n">
        <v>-532.08</v>
      </c>
      <c r="B901" s="0" t="n">
        <v>-213.4</v>
      </c>
      <c r="C901" s="0" t="n">
        <v>190.42</v>
      </c>
      <c r="D901" s="0" t="n">
        <v>137.18</v>
      </c>
    </row>
    <row r="902" customFormat="false" ht="12.8" hidden="false" customHeight="false" outlineLevel="0" collapsed="false">
      <c r="A902" s="0" t="n">
        <v>-555.93</v>
      </c>
      <c r="B902" s="0" t="n">
        <v>-222.43</v>
      </c>
      <c r="C902" s="0" t="n">
        <v>48.54</v>
      </c>
      <c r="D902" s="0" t="n">
        <v>36.89</v>
      </c>
    </row>
    <row r="903" customFormat="false" ht="12.8" hidden="false" customHeight="false" outlineLevel="0" collapsed="false">
      <c r="A903" s="0" t="n">
        <v>-484.38</v>
      </c>
      <c r="B903" s="0" t="n">
        <v>-153.12</v>
      </c>
      <c r="C903" s="0" t="n">
        <v>98.27</v>
      </c>
      <c r="D903" s="0" t="n">
        <v>90.32</v>
      </c>
    </row>
    <row r="904" customFormat="false" ht="12.8" hidden="false" customHeight="false" outlineLevel="0" collapsed="false">
      <c r="A904" s="0" t="n">
        <v>-505</v>
      </c>
      <c r="B904" s="0" t="n">
        <v>-184</v>
      </c>
      <c r="C904" s="0" t="n">
        <v>201.73</v>
      </c>
      <c r="D904" s="0" t="n">
        <v>138.88</v>
      </c>
    </row>
    <row r="905" customFormat="false" ht="12.8" hidden="false" customHeight="false" outlineLevel="0" collapsed="false">
      <c r="A905" s="0" t="n">
        <v>-547.52</v>
      </c>
      <c r="B905" s="0" t="n">
        <v>-219.51</v>
      </c>
      <c r="C905" s="0" t="n">
        <v>91.77</v>
      </c>
      <c r="D905" s="0" t="n">
        <v>55.65</v>
      </c>
    </row>
    <row r="906" customFormat="false" ht="12.8" hidden="false" customHeight="false" outlineLevel="0" collapsed="false">
      <c r="A906" s="0" t="n">
        <v>-483.24</v>
      </c>
      <c r="B906" s="0" t="n">
        <v>-154.44</v>
      </c>
      <c r="C906" s="0" t="n">
        <v>62.42</v>
      </c>
      <c r="D906" s="0" t="n">
        <v>62.36</v>
      </c>
    </row>
    <row r="907" customFormat="false" ht="12.8" hidden="false" customHeight="false" outlineLevel="0" collapsed="false">
      <c r="A907" s="0" t="n">
        <v>-467.49</v>
      </c>
      <c r="B907" s="0" t="n">
        <v>-156.76</v>
      </c>
      <c r="C907" s="0" t="n">
        <v>196.01</v>
      </c>
      <c r="D907" s="0" t="n">
        <v>142.54</v>
      </c>
    </row>
    <row r="908" customFormat="false" ht="12.8" hidden="false" customHeight="false" outlineLevel="0" collapsed="false">
      <c r="A908" s="0" t="n">
        <v>-535.47</v>
      </c>
      <c r="B908" s="0" t="n">
        <v>-225.06</v>
      </c>
      <c r="C908" s="0" t="n">
        <v>135.18</v>
      </c>
      <c r="D908" s="0" t="n">
        <v>86.43</v>
      </c>
    </row>
    <row r="909" customFormat="false" ht="12.8" hidden="false" customHeight="false" outlineLevel="0" collapsed="false">
      <c r="A909" s="0" t="n">
        <v>-498.77</v>
      </c>
      <c r="B909" s="0" t="n">
        <v>-174.78</v>
      </c>
      <c r="C909" s="0" t="n">
        <v>35.44</v>
      </c>
      <c r="D909" s="0" t="n">
        <v>34.46</v>
      </c>
    </row>
    <row r="910" customFormat="false" ht="12.8" hidden="false" customHeight="false" outlineLevel="0" collapsed="false">
      <c r="A910" s="0" t="n">
        <v>-523.55</v>
      </c>
      <c r="B910" s="0" t="n">
        <v>-180.6</v>
      </c>
      <c r="C910" s="0" t="n">
        <v>-93.07</v>
      </c>
      <c r="D910" s="0" t="n">
        <v>-55.39</v>
      </c>
    </row>
    <row r="911" customFormat="false" ht="12.8" hidden="false" customHeight="false" outlineLevel="0" collapsed="false">
      <c r="A911" s="0" t="n">
        <v>-439.05</v>
      </c>
      <c r="B911" s="0" t="n">
        <v>-102</v>
      </c>
      <c r="C911" s="0" t="n">
        <v>-37.35</v>
      </c>
      <c r="D911" s="0" t="n">
        <v>-0.14</v>
      </c>
    </row>
    <row r="912" customFormat="false" ht="12.8" hidden="false" customHeight="false" outlineLevel="0" collapsed="false">
      <c r="A912" s="0" t="n">
        <v>-452.98</v>
      </c>
      <c r="B912" s="0" t="n">
        <v>-126.71</v>
      </c>
      <c r="C912" s="0" t="n">
        <v>61.66</v>
      </c>
      <c r="D912" s="0" t="n">
        <v>51.3</v>
      </c>
    </row>
    <row r="913" customFormat="false" ht="12.8" hidden="false" customHeight="false" outlineLevel="0" collapsed="false">
      <c r="A913" s="0" t="n">
        <v>-507.8</v>
      </c>
      <c r="B913" s="0" t="n">
        <v>-181.37</v>
      </c>
      <c r="C913" s="0" t="n">
        <v>-51.92</v>
      </c>
      <c r="D913" s="0" t="n">
        <v>-39.43</v>
      </c>
    </row>
    <row r="914" customFormat="false" ht="12.8" hidden="false" customHeight="false" outlineLevel="0" collapsed="false">
      <c r="A914" s="0" t="n">
        <v>-439.87</v>
      </c>
      <c r="B914" s="0" t="n">
        <v>-108.44</v>
      </c>
      <c r="C914" s="0" t="n">
        <v>-80.15</v>
      </c>
      <c r="D914" s="0" t="n">
        <v>-36.26</v>
      </c>
    </row>
    <row r="915" customFormat="false" ht="12.8" hidden="false" customHeight="false" outlineLevel="0" collapsed="false">
      <c r="A915" s="0" t="n">
        <v>-407.1</v>
      </c>
      <c r="B915" s="0" t="n">
        <v>-81.75</v>
      </c>
      <c r="C915" s="0" t="n">
        <v>61.01</v>
      </c>
      <c r="D915" s="0" t="n">
        <v>59</v>
      </c>
    </row>
    <row r="916" customFormat="false" ht="12.8" hidden="false" customHeight="false" outlineLevel="0" collapsed="false">
      <c r="A916" s="0" t="n">
        <v>-480.48</v>
      </c>
      <c r="B916" s="0" t="n">
        <v>-164.02</v>
      </c>
      <c r="C916" s="0" t="n">
        <v>0.06</v>
      </c>
      <c r="D916" s="0" t="n">
        <v>-8.09</v>
      </c>
    </row>
    <row r="917" customFormat="false" ht="12.8" hidden="false" customHeight="false" outlineLevel="0" collapsed="false">
      <c r="A917" s="0" t="n">
        <v>-452.02</v>
      </c>
      <c r="B917" s="0" t="n">
        <v>-124.98</v>
      </c>
      <c r="C917" s="0" t="n">
        <v>-98.06</v>
      </c>
      <c r="D917" s="0" t="n">
        <v>-54.65</v>
      </c>
    </row>
    <row r="918" customFormat="false" ht="12.8" hidden="false" customHeight="false" outlineLevel="0" collapsed="false">
      <c r="A918" s="0" t="n">
        <v>-401.83</v>
      </c>
      <c r="B918" s="0" t="n">
        <v>-78.87</v>
      </c>
      <c r="C918" s="0" t="n">
        <v>17.93</v>
      </c>
      <c r="D918" s="0" t="n">
        <v>21.73</v>
      </c>
    </row>
    <row r="919" customFormat="false" ht="12.8" hidden="false" customHeight="false" outlineLevel="0" collapsed="false">
      <c r="A919" s="0" t="n">
        <v>-462.95</v>
      </c>
      <c r="B919" s="0" t="n">
        <v>-151.84</v>
      </c>
      <c r="C919" s="0" t="n">
        <v>43.97</v>
      </c>
      <c r="D919" s="0" t="n">
        <v>17.37</v>
      </c>
    </row>
    <row r="920" customFormat="false" ht="12.8" hidden="false" customHeight="false" outlineLevel="0" collapsed="false">
      <c r="A920" s="0" t="n">
        <v>-473.25</v>
      </c>
      <c r="B920" s="0" t="n">
        <v>-152.87</v>
      </c>
      <c r="C920" s="0" t="n">
        <v>-88.3</v>
      </c>
      <c r="D920" s="0" t="n">
        <v>-64.68</v>
      </c>
    </row>
    <row r="921" customFormat="false" ht="12.8" hidden="false" customHeight="false" outlineLevel="0" collapsed="false">
      <c r="A921" s="0" t="n">
        <v>-397.56</v>
      </c>
      <c r="B921" s="0" t="n">
        <v>-79.96</v>
      </c>
      <c r="C921" s="0" t="n">
        <v>-41.69</v>
      </c>
      <c r="D921" s="0" t="n">
        <v>-13.65</v>
      </c>
    </row>
    <row r="922" customFormat="false" ht="12.8" hidden="false" customHeight="false" outlineLevel="0" collapsed="false">
      <c r="A922" s="0" t="n">
        <v>-423.35</v>
      </c>
      <c r="B922" s="0" t="n">
        <v>-114.64</v>
      </c>
      <c r="C922" s="0" t="n">
        <v>52.91</v>
      </c>
      <c r="D922" s="0" t="n">
        <v>38.86</v>
      </c>
    </row>
    <row r="923" customFormat="false" ht="12.8" hidden="false" customHeight="false" outlineLevel="0" collapsed="false">
      <c r="A923" s="0" t="n">
        <v>-473.43</v>
      </c>
      <c r="B923" s="0" t="n">
        <v>-166.78</v>
      </c>
      <c r="C923" s="0" t="n">
        <v>-59.13</v>
      </c>
      <c r="D923" s="0" t="n">
        <v>-52.8</v>
      </c>
    </row>
    <row r="924" customFormat="false" ht="12.8" hidden="false" customHeight="false" outlineLevel="0" collapsed="false">
      <c r="A924" s="0" t="n">
        <v>-408.27</v>
      </c>
      <c r="B924" s="0" t="n">
        <v>-86</v>
      </c>
      <c r="C924" s="0" t="n">
        <v>-81.49</v>
      </c>
      <c r="D924" s="0" t="n">
        <v>-38.97</v>
      </c>
    </row>
    <row r="925" customFormat="false" ht="12.8" hidden="false" customHeight="false" outlineLevel="0" collapsed="false">
      <c r="A925" s="0" t="n">
        <v>-378.54</v>
      </c>
      <c r="B925" s="0" t="n">
        <v>-68.86</v>
      </c>
      <c r="C925" s="0" t="n">
        <v>55.82</v>
      </c>
      <c r="D925" s="0" t="n">
        <v>46.25</v>
      </c>
    </row>
    <row r="926" customFormat="false" ht="12.8" hidden="false" customHeight="false" outlineLevel="0" collapsed="false">
      <c r="A926" s="0" t="n">
        <v>-454.63</v>
      </c>
      <c r="B926" s="0" t="n">
        <v>-154.77</v>
      </c>
      <c r="C926" s="0" t="n">
        <v>-4.01</v>
      </c>
      <c r="D926" s="0" t="n">
        <v>-14.59</v>
      </c>
    </row>
    <row r="927" customFormat="false" ht="12.8" hidden="false" customHeight="false" outlineLevel="0" collapsed="false">
      <c r="A927" s="0" t="n">
        <v>-424.82</v>
      </c>
      <c r="B927" s="0" t="n">
        <v>-119.02</v>
      </c>
      <c r="C927" s="0" t="n">
        <v>-104.46</v>
      </c>
      <c r="D927" s="0" t="n">
        <v>-66.64</v>
      </c>
    </row>
    <row r="928" customFormat="false" ht="12.8" hidden="false" customHeight="false" outlineLevel="0" collapsed="false">
      <c r="A928" s="0" t="n">
        <v>-357.81</v>
      </c>
      <c r="B928" s="0" t="n">
        <v>-55.14</v>
      </c>
      <c r="C928" s="0" t="n">
        <v>8.08</v>
      </c>
      <c r="D928" s="0" t="n">
        <v>24.1</v>
      </c>
    </row>
    <row r="929" customFormat="false" ht="12.8" hidden="false" customHeight="false" outlineLevel="0" collapsed="false">
      <c r="A929" s="0" t="n">
        <v>-416.65</v>
      </c>
      <c r="B929" s="0" t="n">
        <v>-121.34</v>
      </c>
      <c r="C929" s="0" t="n">
        <v>37.46</v>
      </c>
      <c r="D929" s="0" t="n">
        <v>18.77</v>
      </c>
    </row>
    <row r="930" customFormat="false" ht="12.8" hidden="false" customHeight="false" outlineLevel="0" collapsed="false">
      <c r="A930" s="0" t="n">
        <v>-434.51</v>
      </c>
      <c r="B930" s="0" t="n">
        <v>-123.52</v>
      </c>
      <c r="C930" s="0" t="n">
        <v>-88.99</v>
      </c>
      <c r="D930" s="0" t="n">
        <v>-64.78</v>
      </c>
    </row>
    <row r="931" customFormat="false" ht="12.8" hidden="false" customHeight="false" outlineLevel="0" collapsed="false">
      <c r="A931" s="0" t="n">
        <v>-360.96</v>
      </c>
      <c r="B931" s="0" t="n">
        <v>-49.74</v>
      </c>
      <c r="C931" s="0" t="n">
        <v>-42.34</v>
      </c>
      <c r="D931" s="0" t="n">
        <v>-12.31</v>
      </c>
    </row>
    <row r="932" customFormat="false" ht="12.8" hidden="false" customHeight="false" outlineLevel="0" collapsed="false">
      <c r="A932" s="0" t="n">
        <v>-375.8</v>
      </c>
      <c r="B932" s="0" t="n">
        <v>-79.79</v>
      </c>
      <c r="C932" s="0" t="n">
        <v>61.7</v>
      </c>
      <c r="D932" s="0" t="n">
        <v>38.6</v>
      </c>
    </row>
    <row r="933" customFormat="false" ht="12.8" hidden="false" customHeight="false" outlineLevel="0" collapsed="false">
      <c r="A933" s="0" t="n">
        <v>-430.67</v>
      </c>
      <c r="B933" s="0" t="n">
        <v>-129.2</v>
      </c>
      <c r="C933" s="0" t="n">
        <v>-53.05</v>
      </c>
      <c r="D933" s="0" t="n">
        <v>-50.26</v>
      </c>
    </row>
    <row r="934" customFormat="false" ht="12.8" hidden="false" customHeight="false" outlineLevel="0" collapsed="false">
      <c r="A934" s="0" t="n">
        <v>-379.17</v>
      </c>
      <c r="B934" s="0" t="n">
        <v>-68.63</v>
      </c>
      <c r="C934" s="0" t="n">
        <v>-88.29</v>
      </c>
      <c r="D934" s="0" t="n">
        <v>-52.62</v>
      </c>
    </row>
    <row r="935" customFormat="false" ht="12.8" hidden="false" customHeight="false" outlineLevel="0" collapsed="false">
      <c r="A935" s="0" t="n">
        <v>-340.62</v>
      </c>
      <c r="B935" s="0" t="n">
        <v>-50.34</v>
      </c>
      <c r="C935" s="0" t="n">
        <v>57.44</v>
      </c>
      <c r="D935" s="0" t="n">
        <v>40.7</v>
      </c>
    </row>
    <row r="936" customFormat="false" ht="12.8" hidden="false" customHeight="false" outlineLevel="0" collapsed="false">
      <c r="A936" s="0" t="n">
        <v>-421.59</v>
      </c>
      <c r="B936" s="0" t="n">
        <v>-132.39</v>
      </c>
      <c r="C936" s="0" t="n">
        <v>-0.64</v>
      </c>
      <c r="D936" s="0" t="n">
        <v>-17.1</v>
      </c>
    </row>
    <row r="937" customFormat="false" ht="12.8" hidden="false" customHeight="false" outlineLevel="0" collapsed="false">
      <c r="A937" s="0" t="n">
        <v>-376.63</v>
      </c>
      <c r="B937" s="0" t="n">
        <v>-87.68</v>
      </c>
      <c r="C937" s="0" t="n">
        <v>-98.37</v>
      </c>
      <c r="D937" s="0" t="n">
        <v>-60.87</v>
      </c>
    </row>
    <row r="938" customFormat="false" ht="12.8" hidden="false" customHeight="false" outlineLevel="0" collapsed="false">
      <c r="A938" s="0" t="n">
        <v>-319.45</v>
      </c>
      <c r="B938" s="0" t="n">
        <v>-49.12</v>
      </c>
      <c r="C938" s="0" t="n">
        <v>17.91</v>
      </c>
      <c r="D938" s="0" t="n">
        <v>28.83</v>
      </c>
    </row>
    <row r="939" customFormat="false" ht="12.8" hidden="false" customHeight="false" outlineLevel="0" collapsed="false">
      <c r="A939" s="0" t="n">
        <v>-377.76</v>
      </c>
      <c r="B939" s="0" t="n">
        <v>-106.31</v>
      </c>
      <c r="C939" s="0" t="n">
        <v>42.42</v>
      </c>
      <c r="D939" s="0" t="n">
        <v>25.71</v>
      </c>
    </row>
    <row r="940" customFormat="false" ht="12.8" hidden="false" customHeight="false" outlineLevel="0" collapsed="false">
      <c r="A940" s="0" t="n">
        <v>-402.06</v>
      </c>
      <c r="B940" s="0" t="n">
        <v>-103.37</v>
      </c>
      <c r="C940" s="0" t="n">
        <v>-88.64</v>
      </c>
      <c r="D940" s="0" t="n">
        <v>-68.38</v>
      </c>
    </row>
    <row r="941" customFormat="false" ht="12.8" hidden="false" customHeight="false" outlineLevel="0" collapsed="false">
      <c r="A941" s="0" t="n">
        <v>-331.04</v>
      </c>
      <c r="B941" s="0" t="n">
        <v>-27.1</v>
      </c>
      <c r="C941" s="0" t="n">
        <v>-40.34</v>
      </c>
      <c r="D941" s="0" t="n">
        <v>-15.66</v>
      </c>
    </row>
    <row r="942" customFormat="false" ht="12.8" hidden="false" customHeight="false" outlineLevel="0" collapsed="false">
      <c r="A942" s="0" t="n">
        <v>-342.97</v>
      </c>
      <c r="B942" s="0" t="n">
        <v>-59.36</v>
      </c>
      <c r="C942" s="0" t="n">
        <v>67.95</v>
      </c>
      <c r="D942" s="0" t="n">
        <v>45.51</v>
      </c>
    </row>
    <row r="943" customFormat="false" ht="12.8" hidden="false" customHeight="false" outlineLevel="0" collapsed="false">
      <c r="A943" s="0" t="n">
        <v>-400.85</v>
      </c>
      <c r="B943" s="0" t="n">
        <v>-122.08</v>
      </c>
      <c r="C943" s="0" t="n">
        <v>-55.4</v>
      </c>
      <c r="D943" s="0" t="n">
        <v>-47.43</v>
      </c>
    </row>
    <row r="944" customFormat="false" ht="12.8" hidden="false" customHeight="false" outlineLevel="0" collapsed="false">
      <c r="A944" s="0" t="n">
        <v>-335.3</v>
      </c>
      <c r="B944" s="0" t="n">
        <v>-47.09</v>
      </c>
      <c r="C944" s="0" t="n">
        <v>-78.43</v>
      </c>
      <c r="D944" s="0" t="n">
        <v>-38.72</v>
      </c>
    </row>
    <row r="945" customFormat="false" ht="12.8" hidden="false" customHeight="false" outlineLevel="0" collapsed="false">
      <c r="A945" s="0" t="n">
        <v>-310.07</v>
      </c>
      <c r="B945" s="0" t="n">
        <v>-35.42</v>
      </c>
      <c r="C945" s="0" t="n">
        <v>48.63</v>
      </c>
      <c r="D945" s="0" t="n">
        <v>41.84</v>
      </c>
    </row>
    <row r="946" customFormat="false" ht="12.8" hidden="false" customHeight="false" outlineLevel="0" collapsed="false">
      <c r="A946" s="0" t="n">
        <v>-382.37</v>
      </c>
      <c r="B946" s="0" t="n">
        <v>-110.52</v>
      </c>
      <c r="C946" s="0" t="n">
        <v>-1.38</v>
      </c>
      <c r="D946" s="0" t="n">
        <v>-20.83</v>
      </c>
    </row>
    <row r="947" customFormat="false" ht="12.8" hidden="false" customHeight="false" outlineLevel="0" collapsed="false">
      <c r="A947" s="0" t="n">
        <v>-357.86</v>
      </c>
      <c r="B947" s="0" t="n">
        <v>-86.28</v>
      </c>
      <c r="C947" s="0" t="n">
        <v>-98.54</v>
      </c>
      <c r="D947" s="0" t="n">
        <v>-66.73</v>
      </c>
    </row>
    <row r="948" customFormat="false" ht="12.8" hidden="false" customHeight="false" outlineLevel="0" collapsed="false">
      <c r="A948" s="0" t="n">
        <v>-300.11</v>
      </c>
      <c r="B948" s="0" t="n">
        <v>-24.48</v>
      </c>
      <c r="C948" s="0" t="n">
        <v>13.73</v>
      </c>
      <c r="D948" s="0" t="n">
        <v>16.6</v>
      </c>
    </row>
    <row r="949" customFormat="false" ht="12.8" hidden="false" customHeight="false" outlineLevel="0" collapsed="false">
      <c r="A949" s="0" t="n">
        <v>-354.39</v>
      </c>
      <c r="B949" s="0" t="n">
        <v>-84.16</v>
      </c>
      <c r="C949" s="0" t="n">
        <v>44.66</v>
      </c>
      <c r="D949" s="0" t="n">
        <v>14.4</v>
      </c>
    </row>
    <row r="950" customFormat="false" ht="12.8" hidden="false" customHeight="false" outlineLevel="0" collapsed="false">
      <c r="A950" s="0" t="n">
        <v>-376.85</v>
      </c>
      <c r="B950" s="0" t="n">
        <v>-103.69</v>
      </c>
      <c r="C950" s="0" t="n">
        <v>-88.16</v>
      </c>
      <c r="D950" s="0" t="n">
        <v>-76.06</v>
      </c>
    </row>
    <row r="951" customFormat="false" ht="12.8" hidden="false" customHeight="false" outlineLevel="0" collapsed="false">
      <c r="A951" s="0" t="n">
        <v>-304.62</v>
      </c>
      <c r="B951" s="0" t="n">
        <v>-29.45</v>
      </c>
      <c r="C951" s="0" t="n">
        <v>-41.46</v>
      </c>
      <c r="D951" s="0" t="n">
        <v>-29.29</v>
      </c>
    </row>
    <row r="952" customFormat="false" ht="12.8" hidden="false" customHeight="false" outlineLevel="0" collapsed="false">
      <c r="A952" s="0" t="n">
        <v>-324.46</v>
      </c>
      <c r="B952" s="0" t="n">
        <v>-51.7</v>
      </c>
      <c r="C952" s="0" t="n">
        <v>67.25</v>
      </c>
      <c r="D952" s="0" t="n">
        <v>28.2</v>
      </c>
    </row>
    <row r="953" customFormat="false" ht="12.8" hidden="false" customHeight="false" outlineLevel="0" collapsed="false">
      <c r="A953" s="0" t="n">
        <v>-378.48</v>
      </c>
      <c r="B953" s="0" t="n">
        <v>-108.3</v>
      </c>
      <c r="C953" s="0" t="n">
        <v>-51.67</v>
      </c>
      <c r="D953" s="0" t="n">
        <v>-64</v>
      </c>
    </row>
    <row r="954" customFormat="false" ht="12.8" hidden="false" customHeight="false" outlineLevel="0" collapsed="false">
      <c r="A954" s="0" t="n">
        <v>-322.34</v>
      </c>
      <c r="B954" s="0" t="n">
        <v>-46.34</v>
      </c>
      <c r="C954" s="0" t="n">
        <v>-86.95</v>
      </c>
      <c r="D954" s="0" t="n">
        <v>-65.22</v>
      </c>
    </row>
    <row r="955" customFormat="false" ht="12.8" hidden="false" customHeight="false" outlineLevel="0" collapsed="false">
      <c r="A955" s="0" t="n">
        <v>-296.6</v>
      </c>
      <c r="B955" s="0" t="n">
        <v>-39.88</v>
      </c>
      <c r="C955" s="0" t="n">
        <v>50.74</v>
      </c>
      <c r="D955" s="0" t="n">
        <v>25.48</v>
      </c>
    </row>
    <row r="956" customFormat="false" ht="12.8" hidden="false" customHeight="false" outlineLevel="0" collapsed="false">
      <c r="A956" s="0" t="n">
        <v>-370.05</v>
      </c>
      <c r="B956" s="0" t="n">
        <v>-108.05</v>
      </c>
      <c r="C956" s="0" t="n">
        <v>-0.42</v>
      </c>
      <c r="D956" s="0" t="n">
        <v>-27.8</v>
      </c>
    </row>
    <row r="957" customFormat="false" ht="12.8" hidden="false" customHeight="false" outlineLevel="0" collapsed="false">
      <c r="A957" s="0" t="n">
        <v>-339.08</v>
      </c>
      <c r="B957" s="0" t="n">
        <v>-64.8</v>
      </c>
      <c r="C957" s="0" t="n">
        <v>-104.92</v>
      </c>
      <c r="D957" s="0" t="n">
        <v>-77.22</v>
      </c>
    </row>
    <row r="958" customFormat="false" ht="12.8" hidden="false" customHeight="false" outlineLevel="0" collapsed="false">
      <c r="A958" s="0" t="n">
        <v>-268.72</v>
      </c>
      <c r="B958" s="0" t="n">
        <v>-5.72</v>
      </c>
      <c r="C958" s="0" t="n">
        <v>12.66</v>
      </c>
      <c r="D958" s="0" t="n">
        <v>3.49</v>
      </c>
    </row>
    <row r="959" customFormat="false" ht="12.8" hidden="false" customHeight="false" outlineLevel="0" collapsed="false">
      <c r="A959" s="0" t="n">
        <v>-325.18</v>
      </c>
      <c r="B959" s="0" t="n">
        <v>-78.06</v>
      </c>
      <c r="C959" s="0" t="n">
        <v>37.91</v>
      </c>
      <c r="D959" s="0" t="n">
        <v>-3.97</v>
      </c>
    </row>
    <row r="960" customFormat="false" ht="12.8" hidden="false" customHeight="false" outlineLevel="0" collapsed="false">
      <c r="A960" s="0" t="n">
        <v>-348.48</v>
      </c>
      <c r="B960" s="0" t="n">
        <v>-93.74</v>
      </c>
      <c r="C960" s="0" t="n">
        <v>-96.71</v>
      </c>
      <c r="D960" s="0" t="n">
        <v>-91.51</v>
      </c>
    </row>
    <row r="961" customFormat="false" ht="12.8" hidden="false" customHeight="false" outlineLevel="0" collapsed="false">
      <c r="A961" s="0" t="n">
        <v>-272.74</v>
      </c>
      <c r="B961" s="0" t="n">
        <v>-8.88</v>
      </c>
      <c r="C961" s="0" t="n">
        <v>-48.19</v>
      </c>
      <c r="D961" s="0" t="n">
        <v>-38.58</v>
      </c>
    </row>
    <row r="962" customFormat="false" ht="12.8" hidden="false" customHeight="false" outlineLevel="0" collapsed="false">
      <c r="A962" s="0" t="n">
        <v>-281.29</v>
      </c>
      <c r="B962" s="0" t="n">
        <v>-37.89</v>
      </c>
      <c r="C962" s="0" t="n">
        <v>61.01</v>
      </c>
      <c r="D962" s="0" t="n">
        <v>19.56</v>
      </c>
    </row>
    <row r="963" customFormat="false" ht="12.8" hidden="false" customHeight="false" outlineLevel="0" collapsed="false">
      <c r="A963" s="0" t="n">
        <v>-347.4</v>
      </c>
      <c r="B963" s="0" t="n">
        <v>-94.17</v>
      </c>
      <c r="C963" s="0" t="n">
        <v>-49.64</v>
      </c>
      <c r="D963" s="0" t="n">
        <v>-66.56</v>
      </c>
    </row>
    <row r="964" customFormat="false" ht="12.8" hidden="false" customHeight="false" outlineLevel="0" collapsed="false">
      <c r="A964" s="0" t="n">
        <v>-294.17</v>
      </c>
      <c r="B964" s="0" t="n">
        <v>-25.81</v>
      </c>
      <c r="C964" s="0" t="n">
        <v>-90.01</v>
      </c>
      <c r="D964" s="0" t="n">
        <v>-63.71</v>
      </c>
    </row>
    <row r="965" customFormat="false" ht="12.8" hidden="false" customHeight="false" outlineLevel="0" collapsed="false">
      <c r="A965" s="0" t="n">
        <v>-268.48</v>
      </c>
      <c r="B965" s="0" t="n">
        <v>-19.64</v>
      </c>
      <c r="C965" s="0" t="n">
        <v>49.82</v>
      </c>
      <c r="D965" s="0" t="n">
        <v>21.94</v>
      </c>
    </row>
    <row r="966" customFormat="false" ht="12.8" hidden="false" customHeight="false" outlineLevel="0" collapsed="false">
      <c r="A966" s="0" t="n">
        <v>-336.8</v>
      </c>
      <c r="B966" s="0" t="n">
        <v>-82.36</v>
      </c>
      <c r="C966" s="0" t="n">
        <v>-5.8</v>
      </c>
      <c r="D966" s="0" t="n">
        <v>-29.88</v>
      </c>
    </row>
    <row r="967" customFormat="false" ht="12.8" hidden="false" customHeight="false" outlineLevel="0" collapsed="false">
      <c r="A967" s="0" t="n">
        <v>-305.71</v>
      </c>
      <c r="B967" s="0" t="n">
        <v>-62.61</v>
      </c>
      <c r="C967" s="0" t="n">
        <v>-106.56</v>
      </c>
      <c r="D967" s="0" t="n">
        <v>-85.32</v>
      </c>
    </row>
    <row r="968" customFormat="false" ht="12.8" hidden="false" customHeight="false" outlineLevel="0" collapsed="false">
      <c r="A968" s="0" t="n">
        <v>-258.74</v>
      </c>
      <c r="B968" s="0" t="n">
        <v>-11.2</v>
      </c>
      <c r="C968" s="0" t="n">
        <v>6.21</v>
      </c>
      <c r="D968" s="0" t="n">
        <v>11.27</v>
      </c>
    </row>
    <row r="969" customFormat="false" ht="12.8" hidden="false" customHeight="false" outlineLevel="0" collapsed="false">
      <c r="A969" s="0" t="n">
        <v>-311</v>
      </c>
      <c r="B969" s="0" t="n">
        <v>-61.89</v>
      </c>
      <c r="C969" s="0" t="n">
        <v>36.15</v>
      </c>
      <c r="D969" s="0" t="n">
        <v>-1.17</v>
      </c>
    </row>
    <row r="970" customFormat="false" ht="12.8" hidden="false" customHeight="false" outlineLevel="0" collapsed="false">
      <c r="A970" s="0" t="n">
        <v>-317.51</v>
      </c>
      <c r="B970" s="0" t="n">
        <v>-63.12</v>
      </c>
      <c r="C970" s="0" t="n">
        <v>-103.33</v>
      </c>
      <c r="D970" s="0" t="n">
        <v>-96.08</v>
      </c>
    </row>
    <row r="971" customFormat="false" ht="12.8" hidden="false" customHeight="false" outlineLevel="0" collapsed="false">
      <c r="A971" s="0" t="n">
        <v>-248.2</v>
      </c>
      <c r="B971" s="0" t="n">
        <v>15.76</v>
      </c>
      <c r="C971" s="0" t="n">
        <v>-50.59</v>
      </c>
      <c r="D971" s="0" t="n">
        <v>-39.4</v>
      </c>
    </row>
    <row r="972" customFormat="false" ht="12.8" hidden="false" customHeight="false" outlineLevel="0" collapsed="false">
      <c r="A972" s="0" t="n">
        <v>-268.64</v>
      </c>
      <c r="B972" s="0" t="n">
        <v>-19.8</v>
      </c>
      <c r="C972" s="0" t="n">
        <v>51.71</v>
      </c>
      <c r="D972" s="0" t="n">
        <v>12.35</v>
      </c>
    </row>
    <row r="973" customFormat="false" ht="12.8" hidden="false" customHeight="false" outlineLevel="0" collapsed="false">
      <c r="A973" s="0" t="n">
        <v>-328.11</v>
      </c>
      <c r="B973" s="0" t="n">
        <v>-79.54</v>
      </c>
      <c r="C973" s="0" t="n">
        <v>-59.76</v>
      </c>
      <c r="D973" s="0" t="n">
        <v>-71.31</v>
      </c>
    </row>
    <row r="974" customFormat="false" ht="12.8" hidden="false" customHeight="false" outlineLevel="0" collapsed="false">
      <c r="A974" s="0" t="n">
        <v>-273.98</v>
      </c>
      <c r="B974" s="0" t="n">
        <v>-20.65</v>
      </c>
      <c r="C974" s="0" t="n">
        <v>-85.94</v>
      </c>
      <c r="D974" s="0" t="n">
        <v>-62.15</v>
      </c>
    </row>
    <row r="975" customFormat="false" ht="12.8" hidden="false" customHeight="false" outlineLevel="0" collapsed="false">
      <c r="A975" s="0" t="n">
        <v>-259.84</v>
      </c>
      <c r="B975" s="0" t="n">
        <v>-5.77</v>
      </c>
      <c r="C975" s="0" t="n">
        <v>50.61</v>
      </c>
      <c r="D975" s="0" t="n">
        <v>25.12</v>
      </c>
    </row>
    <row r="976" customFormat="false" ht="12.8" hidden="false" customHeight="false" outlineLevel="0" collapsed="false">
      <c r="A976" s="0" t="n">
        <v>-336.32</v>
      </c>
      <c r="B976" s="0" t="n">
        <v>-85.51</v>
      </c>
      <c r="C976" s="0" t="n">
        <v>-11.22</v>
      </c>
      <c r="D976" s="0" t="n">
        <v>-42.39</v>
      </c>
    </row>
    <row r="977" customFormat="false" ht="12.8" hidden="false" customHeight="false" outlineLevel="0" collapsed="false">
      <c r="A977" s="0" t="n">
        <v>-295.91</v>
      </c>
      <c r="B977" s="0" t="n">
        <v>-48.26</v>
      </c>
      <c r="C977" s="0" t="n">
        <v>-113.87</v>
      </c>
      <c r="D977" s="0" t="n">
        <v>-99.99</v>
      </c>
    </row>
    <row r="978" customFormat="false" ht="12.8" hidden="false" customHeight="false" outlineLevel="0" collapsed="false">
      <c r="A978" s="0" t="n">
        <v>-227.11</v>
      </c>
      <c r="B978" s="0" t="n">
        <v>14.8</v>
      </c>
      <c r="C978" s="0" t="n">
        <v>11.51</v>
      </c>
      <c r="D978" s="0" t="n">
        <v>0.39</v>
      </c>
    </row>
    <row r="979" customFormat="false" ht="12.8" hidden="false" customHeight="false" outlineLevel="0" collapsed="false">
      <c r="A979" s="0" t="n">
        <v>-301.66</v>
      </c>
      <c r="B979" s="0" t="n">
        <v>-59.79</v>
      </c>
      <c r="C979" s="0" t="n">
        <v>32.4</v>
      </c>
      <c r="D979" s="0" t="n">
        <v>-7.71</v>
      </c>
    </row>
    <row r="980" customFormat="false" ht="12.8" hidden="false" customHeight="false" outlineLevel="0" collapsed="false">
      <c r="A980" s="0" t="n">
        <v>-324.29</v>
      </c>
      <c r="B980" s="0" t="n">
        <v>-70.82</v>
      </c>
      <c r="C980" s="0" t="n">
        <v>-96.16</v>
      </c>
      <c r="D980" s="0" t="n">
        <v>-97.95</v>
      </c>
    </row>
    <row r="981" customFormat="false" ht="12.8" hidden="false" customHeight="false" outlineLevel="0" collapsed="false">
      <c r="A981" s="0" t="n">
        <v>-242.41</v>
      </c>
      <c r="B981" s="0" t="n">
        <v>7.98</v>
      </c>
      <c r="C981" s="0" t="n">
        <v>-46.31</v>
      </c>
      <c r="D981" s="0" t="n">
        <v>-44.18</v>
      </c>
    </row>
    <row r="982" customFormat="false" ht="12.8" hidden="false" customHeight="false" outlineLevel="0" collapsed="false">
      <c r="A982" s="0" t="n">
        <v>-266.36</v>
      </c>
      <c r="B982" s="0" t="n">
        <v>-36.84</v>
      </c>
      <c r="C982" s="0" t="n">
        <v>54.7</v>
      </c>
      <c r="D982" s="0" t="n">
        <v>10.35</v>
      </c>
    </row>
    <row r="983" customFormat="false" ht="12.8" hidden="false" customHeight="false" outlineLevel="0" collapsed="false">
      <c r="A983" s="0" t="n">
        <v>-334.86</v>
      </c>
      <c r="B983" s="0" t="n">
        <v>-100.69</v>
      </c>
      <c r="C983" s="0" t="n">
        <v>-64.49</v>
      </c>
      <c r="D983" s="0" t="n">
        <v>-74.63</v>
      </c>
    </row>
    <row r="984" customFormat="false" ht="12.8" hidden="false" customHeight="false" outlineLevel="0" collapsed="false">
      <c r="A984" s="0" t="n">
        <v>-260.98</v>
      </c>
      <c r="B984" s="0" t="n">
        <v>-16.38</v>
      </c>
      <c r="C984" s="0" t="n">
        <v>-88.36</v>
      </c>
      <c r="D984" s="0" t="n">
        <v>-72.93</v>
      </c>
    </row>
    <row r="985" customFormat="false" ht="12.8" hidden="false" customHeight="false" outlineLevel="0" collapsed="false">
      <c r="A985" s="0" t="n">
        <v>-243.48</v>
      </c>
      <c r="B985" s="0" t="n">
        <v>-7.25</v>
      </c>
      <c r="C985" s="0" t="n">
        <v>45.25</v>
      </c>
      <c r="D985" s="0" t="n">
        <v>17.29</v>
      </c>
    </row>
    <row r="986" customFormat="false" ht="12.8" hidden="false" customHeight="false" outlineLevel="0" collapsed="false">
      <c r="A986" s="0" t="n">
        <v>-303.02</v>
      </c>
      <c r="B986" s="0" t="n">
        <v>-80.1</v>
      </c>
      <c r="C986" s="0" t="n">
        <v>0.71</v>
      </c>
      <c r="D986" s="0" t="n">
        <v>-34.74</v>
      </c>
    </row>
    <row r="987" customFormat="false" ht="12.8" hidden="false" customHeight="false" outlineLevel="0" collapsed="false">
      <c r="A987" s="0" t="n">
        <v>-278.07</v>
      </c>
      <c r="B987" s="0" t="n">
        <v>-36.74</v>
      </c>
      <c r="C987" s="0" t="n">
        <v>-96.27</v>
      </c>
      <c r="D987" s="0" t="n">
        <v>-84.01</v>
      </c>
    </row>
    <row r="988" customFormat="false" ht="12.8" hidden="false" customHeight="false" outlineLevel="0" collapsed="false">
      <c r="A988" s="0" t="n">
        <v>-232.26</v>
      </c>
      <c r="B988" s="0" t="n">
        <v>7.76</v>
      </c>
      <c r="C988" s="0" t="n">
        <v>7.29</v>
      </c>
      <c r="D988" s="0" t="n">
        <v>-5.14</v>
      </c>
    </row>
    <row r="989" customFormat="false" ht="12.8" hidden="false" customHeight="false" outlineLevel="0" collapsed="false">
      <c r="A989" s="0" t="n">
        <v>-284.69</v>
      </c>
      <c r="B989" s="0" t="n">
        <v>-58.42</v>
      </c>
      <c r="C989" s="0" t="n">
        <v>40.44</v>
      </c>
      <c r="D989" s="0" t="n">
        <v>-5.01</v>
      </c>
    </row>
    <row r="990" customFormat="false" ht="12.8" hidden="false" customHeight="false" outlineLevel="0" collapsed="false">
      <c r="A990" s="0" t="n">
        <v>-298.03</v>
      </c>
      <c r="B990" s="0" t="n">
        <v>-64.19</v>
      </c>
      <c r="C990" s="0" t="n">
        <v>-90.16</v>
      </c>
      <c r="D990" s="0" t="n">
        <v>-81.78</v>
      </c>
    </row>
    <row r="991" customFormat="false" ht="12.8" hidden="false" customHeight="false" outlineLevel="0" collapsed="false">
      <c r="A991" s="0" t="n">
        <v>-231.99</v>
      </c>
      <c r="B991" s="0" t="n">
        <v>18.93</v>
      </c>
      <c r="C991" s="0" t="n">
        <v>-43.84</v>
      </c>
      <c r="D991" s="0" t="n">
        <v>-27.88</v>
      </c>
    </row>
    <row r="992" customFormat="false" ht="12.8" hidden="false" customHeight="false" outlineLevel="0" collapsed="false">
      <c r="A992" s="0" t="n">
        <v>-238.35</v>
      </c>
      <c r="B992" s="0" t="n">
        <v>-19.23</v>
      </c>
      <c r="C992" s="0" t="n">
        <v>71.7</v>
      </c>
      <c r="D992" s="0" t="n">
        <v>30.9</v>
      </c>
    </row>
    <row r="993" customFormat="false" ht="12.8" hidden="false" customHeight="false" outlineLevel="0" collapsed="false">
      <c r="A993" s="0" t="n">
        <v>-291.46</v>
      </c>
      <c r="B993" s="0" t="n">
        <v>-74.48</v>
      </c>
      <c r="C993" s="0" t="n">
        <v>-42.29</v>
      </c>
      <c r="D993" s="0" t="n">
        <v>-61.06</v>
      </c>
    </row>
    <row r="994" customFormat="false" ht="12.8" hidden="false" customHeight="false" outlineLevel="0" collapsed="false">
      <c r="A994" s="0" t="n">
        <v>-222.77</v>
      </c>
      <c r="B994" s="0" t="n">
        <v>3.11</v>
      </c>
      <c r="C994" s="0" t="n">
        <v>-75.26</v>
      </c>
      <c r="D994" s="0" t="n">
        <v>-51.46</v>
      </c>
    </row>
    <row r="995" customFormat="false" ht="12.8" hidden="false" customHeight="false" outlineLevel="0" collapsed="false">
      <c r="A995" s="0" t="n">
        <v>-198.56</v>
      </c>
      <c r="B995" s="0" t="n">
        <v>13.88</v>
      </c>
      <c r="C995" s="0" t="n">
        <v>66.41</v>
      </c>
      <c r="D995" s="0" t="n">
        <v>45.16</v>
      </c>
    </row>
    <row r="996" customFormat="false" ht="12.8" hidden="false" customHeight="false" outlineLevel="0" collapsed="false">
      <c r="A996" s="0" t="n">
        <v>-281.91</v>
      </c>
      <c r="B996" s="0" t="n">
        <v>-76.58</v>
      </c>
      <c r="C996" s="0" t="n">
        <v>5.12</v>
      </c>
      <c r="D996" s="0" t="n">
        <v>-26.43</v>
      </c>
    </row>
    <row r="997" customFormat="false" ht="12.8" hidden="false" customHeight="false" outlineLevel="0" collapsed="false">
      <c r="A997" s="0" t="n">
        <v>-259.93</v>
      </c>
      <c r="B997" s="0" t="n">
        <v>-33.97</v>
      </c>
      <c r="C997" s="0" t="n">
        <v>-102.47</v>
      </c>
      <c r="D997" s="0" t="n">
        <v>-92.03</v>
      </c>
    </row>
    <row r="998" customFormat="false" ht="12.8" hidden="false" customHeight="false" outlineLevel="0" collapsed="false">
      <c r="A998" s="0" t="n">
        <v>-200.58</v>
      </c>
      <c r="B998" s="0" t="n">
        <v>17.61</v>
      </c>
      <c r="C998" s="0" t="n">
        <v>10.42</v>
      </c>
      <c r="D998" s="0" t="n">
        <v>-10.4</v>
      </c>
    </row>
    <row r="999" customFormat="false" ht="12.8" hidden="false" customHeight="false" outlineLevel="0" collapsed="false">
      <c r="A999" s="0" t="n">
        <v>-252.68</v>
      </c>
      <c r="B999" s="0" t="n">
        <v>-44.03</v>
      </c>
      <c r="C999" s="0" t="n">
        <v>44.28</v>
      </c>
      <c r="D999" s="0" t="n">
        <v>-17.71</v>
      </c>
    </row>
    <row r="1000" customFormat="false" ht="12.8" hidden="false" customHeight="false" outlineLevel="0" collapsed="false">
      <c r="A1000" s="0" t="n">
        <v>-288.52</v>
      </c>
      <c r="B1000" s="0" t="n">
        <v>-59.95</v>
      </c>
      <c r="C1000" s="0" t="n">
        <v>-103.36</v>
      </c>
      <c r="D1000" s="0" t="n">
        <v>-109.95</v>
      </c>
    </row>
    <row r="1001" customFormat="false" ht="12.8" hidden="false" customHeight="false" outlineLevel="0" collapsed="false">
      <c r="A1001" s="0" t="n">
        <v>-207.6</v>
      </c>
      <c r="B1001" s="0" t="n">
        <v>13.24</v>
      </c>
      <c r="C1001" s="0" t="n">
        <v>-48.5</v>
      </c>
      <c r="D1001" s="0" t="n">
        <v>-42.06</v>
      </c>
    </row>
    <row r="1002" customFormat="false" ht="12.8" hidden="false" customHeight="false" outlineLevel="0" collapsed="false">
      <c r="A1002" s="0" t="n">
        <v>-243.51</v>
      </c>
      <c r="B1002" s="0" t="n">
        <v>-77.2</v>
      </c>
      <c r="C1002" s="0" t="n">
        <v>36.3</v>
      </c>
      <c r="D1002" s="0" t="n">
        <v>-0.3</v>
      </c>
    </row>
    <row r="1003" customFormat="false" ht="12.8" hidden="false" customHeight="false" outlineLevel="0" collapsed="false">
      <c r="A1003" s="0" t="n">
        <v>-295.76</v>
      </c>
      <c r="B1003" s="0" t="n">
        <v>-133.23</v>
      </c>
      <c r="C1003" s="0" t="n">
        <v>-72.08</v>
      </c>
      <c r="D1003" s="0" t="n">
        <v>-94.7</v>
      </c>
    </row>
    <row r="1004" customFormat="false" ht="12.8" hidden="false" customHeight="false" outlineLevel="0" collapsed="false">
      <c r="A1004" s="0" t="n">
        <v>-241.24</v>
      </c>
      <c r="B1004" s="0" t="n">
        <v>-74</v>
      </c>
      <c r="C1004" s="0" t="n">
        <v>-113.64</v>
      </c>
      <c r="D1004" s="0" t="n">
        <v>-102.25</v>
      </c>
    </row>
    <row r="1005" customFormat="false" ht="12.8" hidden="false" customHeight="false" outlineLevel="0" collapsed="false">
      <c r="A1005" s="0" t="n">
        <v>-232.83</v>
      </c>
      <c r="B1005" s="0" t="n">
        <v>-60.45</v>
      </c>
      <c r="C1005" s="0" t="n">
        <v>24.24</v>
      </c>
      <c r="D1005" s="0" t="n">
        <v>-6.26</v>
      </c>
    </row>
    <row r="1006" customFormat="false" ht="12.8" hidden="false" customHeight="false" outlineLevel="0" collapsed="false">
      <c r="A1006" s="0" t="n">
        <v>-288.04</v>
      </c>
      <c r="B1006" s="0" t="n">
        <v>-123.19</v>
      </c>
      <c r="C1006" s="0" t="n">
        <v>-15.23</v>
      </c>
      <c r="D1006" s="0" t="n">
        <v>-48.82</v>
      </c>
    </row>
    <row r="1007" customFormat="false" ht="12.8" hidden="false" customHeight="false" outlineLevel="0" collapsed="false">
      <c r="A1007" s="0" t="n">
        <v>-274.04</v>
      </c>
      <c r="B1007" s="0" t="n">
        <v>-92.1</v>
      </c>
      <c r="C1007" s="0" t="n">
        <v>-119.84</v>
      </c>
      <c r="D1007" s="0" t="n">
        <v>-107.22</v>
      </c>
    </row>
    <row r="1008" customFormat="false" ht="12.8" hidden="false" customHeight="false" outlineLevel="0" collapsed="false">
      <c r="A1008" s="0" t="n">
        <v>-213.15</v>
      </c>
      <c r="B1008" s="0" t="n">
        <v>-40.35</v>
      </c>
      <c r="C1008" s="0" t="n">
        <v>-8.28</v>
      </c>
      <c r="D1008" s="0" t="n">
        <v>-22.77</v>
      </c>
    </row>
    <row r="1009" customFormat="false" ht="12.8" hidden="false" customHeight="false" outlineLevel="0" collapsed="false">
      <c r="A1009" s="0" t="n">
        <v>-272.03</v>
      </c>
      <c r="B1009" s="0" t="n">
        <v>-116.46</v>
      </c>
      <c r="C1009" s="0" t="n">
        <v>22.87</v>
      </c>
      <c r="D1009" s="0" t="n">
        <v>-25.2</v>
      </c>
    </row>
    <row r="1010" customFormat="false" ht="12.8" hidden="false" customHeight="false" outlineLevel="0" collapsed="false">
      <c r="A1010" s="0" t="n">
        <v>-300.41</v>
      </c>
      <c r="B1010" s="0" t="n">
        <v>-140.68</v>
      </c>
      <c r="C1010" s="0" t="n">
        <v>-114.67</v>
      </c>
      <c r="D1010" s="0" t="n">
        <v>-117.63</v>
      </c>
    </row>
    <row r="1011" customFormat="false" ht="12.8" hidden="false" customHeight="false" outlineLevel="0" collapsed="false">
      <c r="A1011" s="0" t="n">
        <v>-221.01</v>
      </c>
      <c r="B1011" s="0" t="n">
        <v>-46.86</v>
      </c>
      <c r="C1011" s="0" t="n">
        <v>-55.66</v>
      </c>
      <c r="D1011" s="0" t="n">
        <v>-52.65</v>
      </c>
    </row>
    <row r="1012" customFormat="false" ht="12.8" hidden="false" customHeight="false" outlineLevel="0" collapsed="false">
      <c r="A1012" s="0" t="n">
        <v>-245.87</v>
      </c>
      <c r="B1012" s="0" t="n">
        <v>-81.52</v>
      </c>
      <c r="C1012" s="0" t="n">
        <v>41.69</v>
      </c>
      <c r="D1012" s="0" t="n">
        <v>-5.68</v>
      </c>
    </row>
    <row r="1013" customFormat="false" ht="12.8" hidden="false" customHeight="false" outlineLevel="0" collapsed="false">
      <c r="A1013" s="0" t="n">
        <v>-292.7</v>
      </c>
      <c r="B1013" s="0" t="n">
        <v>-134.84</v>
      </c>
      <c r="C1013" s="0" t="n">
        <v>-61.23</v>
      </c>
      <c r="D1013" s="0" t="n">
        <v>-88.07</v>
      </c>
    </row>
    <row r="1014" customFormat="false" ht="12.8" hidden="false" customHeight="false" outlineLevel="0" collapsed="false">
      <c r="A1014" s="0" t="n">
        <v>-239.66</v>
      </c>
      <c r="B1014" s="0" t="n">
        <v>-66.2</v>
      </c>
      <c r="C1014" s="0" t="n">
        <v>-101.17</v>
      </c>
      <c r="D1014" s="0" t="n">
        <v>-91.65</v>
      </c>
    </row>
    <row r="1015" customFormat="false" ht="12.8" hidden="false" customHeight="false" outlineLevel="0" collapsed="false">
      <c r="A1015" s="0" t="n">
        <v>-213.57</v>
      </c>
      <c r="B1015" s="0" t="n">
        <v>-53.79</v>
      </c>
      <c r="C1015" s="0" t="n">
        <v>35.58</v>
      </c>
      <c r="D1015" s="0" t="n">
        <v>-3.4</v>
      </c>
    </row>
    <row r="1016" customFormat="false" ht="12.8" hidden="false" customHeight="false" outlineLevel="0" collapsed="false">
      <c r="A1016" s="0" t="n">
        <v>-276.31</v>
      </c>
      <c r="B1016" s="0" t="n">
        <v>-127.2</v>
      </c>
      <c r="C1016" s="0" t="n">
        <v>-12.72</v>
      </c>
      <c r="D1016" s="0" t="n">
        <v>-50.94</v>
      </c>
    </row>
    <row r="1017" customFormat="false" ht="12.8" hidden="false" customHeight="false" outlineLevel="0" collapsed="false">
      <c r="A1017" s="0" t="n">
        <v>-259.15</v>
      </c>
      <c r="B1017" s="0" t="n">
        <v>-101.11</v>
      </c>
      <c r="C1017" s="0" t="n">
        <v>-117.05</v>
      </c>
      <c r="D1017" s="0" t="n">
        <v>-110.69</v>
      </c>
    </row>
    <row r="1018" customFormat="false" ht="12.8" hidden="false" customHeight="false" outlineLevel="0" collapsed="false">
      <c r="A1018" s="0" t="n">
        <v>-198.87</v>
      </c>
      <c r="B1018" s="0" t="n">
        <v>-40.61</v>
      </c>
      <c r="C1018" s="0" t="n">
        <v>3.13</v>
      </c>
      <c r="D1018" s="0" t="n">
        <v>-15.9</v>
      </c>
    </row>
    <row r="1019" customFormat="false" ht="12.8" hidden="false" customHeight="false" outlineLevel="0" collapsed="false">
      <c r="A1019" s="0" t="n">
        <v>-257.64</v>
      </c>
      <c r="B1019" s="0" t="n">
        <v>-113.04</v>
      </c>
      <c r="C1019" s="0" t="n">
        <v>30.36</v>
      </c>
      <c r="D1019" s="0" t="n">
        <v>-26.54</v>
      </c>
    </row>
    <row r="1020" customFormat="false" ht="12.8" hidden="false" customHeight="false" outlineLevel="0" collapsed="false">
      <c r="A1020" s="0" t="n">
        <v>-267</v>
      </c>
      <c r="B1020" s="0" t="n">
        <v>-116.01</v>
      </c>
      <c r="C1020" s="0" t="n">
        <v>-105.81</v>
      </c>
      <c r="D1020" s="0" t="n">
        <v>-112.99</v>
      </c>
    </row>
    <row r="1021" customFormat="false" ht="12.8" hidden="false" customHeight="false" outlineLevel="0" collapsed="false">
      <c r="A1021" s="0" t="n">
        <v>-207.95</v>
      </c>
      <c r="B1021" s="0" t="n">
        <v>-50.59</v>
      </c>
      <c r="C1021" s="0" t="n">
        <v>-56.76</v>
      </c>
      <c r="D1021" s="0" t="n">
        <v>-57.83</v>
      </c>
    </row>
    <row r="1022" customFormat="false" ht="12.8" hidden="false" customHeight="false" outlineLevel="0" collapsed="false">
      <c r="A1022" s="0" t="n">
        <v>-231.21</v>
      </c>
      <c r="B1022" s="0" t="n">
        <v>-82.59</v>
      </c>
      <c r="C1022" s="0" t="n">
        <v>41.86</v>
      </c>
      <c r="D1022" s="0" t="n">
        <v>-1.39</v>
      </c>
    </row>
    <row r="1023" customFormat="false" ht="12.8" hidden="false" customHeight="false" outlineLevel="0" collapsed="false">
      <c r="A1023" s="0" t="n">
        <v>-284.55</v>
      </c>
      <c r="B1023" s="0" t="n">
        <v>-135.2</v>
      </c>
      <c r="C1023" s="0" t="n">
        <v>-65.95</v>
      </c>
      <c r="D1023" s="0" t="n">
        <v>-89.9</v>
      </c>
    </row>
    <row r="1024" customFormat="false" ht="12.8" hidden="false" customHeight="false" outlineLevel="0" collapsed="false">
      <c r="A1024" s="0" t="n">
        <v>-224.76</v>
      </c>
      <c r="B1024" s="0" t="n">
        <v>-61.19</v>
      </c>
      <c r="C1024" s="0" t="n">
        <v>-98.29</v>
      </c>
      <c r="D1024" s="0" t="n">
        <v>-81.14</v>
      </c>
    </row>
    <row r="1025" customFormat="false" ht="12.8" hidden="false" customHeight="false" outlineLevel="0" collapsed="false">
      <c r="A1025" s="0" t="n">
        <v>-195.74</v>
      </c>
      <c r="B1025" s="0" t="n">
        <v>-49.26</v>
      </c>
      <c r="C1025" s="0" t="n">
        <v>39.81</v>
      </c>
      <c r="D1025" s="0" t="n">
        <v>4.85</v>
      </c>
    </row>
    <row r="1026" customFormat="false" ht="12.8" hidden="false" customHeight="false" outlineLevel="0" collapsed="false">
      <c r="A1026" s="0" t="n">
        <v>-271.51</v>
      </c>
      <c r="B1026" s="0" t="n">
        <v>-137.76</v>
      </c>
      <c r="C1026" s="0" t="n">
        <v>-17.63</v>
      </c>
      <c r="D1026" s="0" t="n">
        <v>-56.83</v>
      </c>
    </row>
    <row r="1027" customFormat="false" ht="12.8" hidden="false" customHeight="false" outlineLevel="0" collapsed="false">
      <c r="A1027" s="0" t="n">
        <v>-247.13</v>
      </c>
      <c r="B1027" s="0" t="n">
        <v>-102.02</v>
      </c>
      <c r="C1027" s="0" t="n">
        <v>-117.98</v>
      </c>
      <c r="D1027" s="0" t="n">
        <v>-110.22</v>
      </c>
    </row>
    <row r="1028" customFormat="false" ht="12.8" hidden="false" customHeight="false" outlineLevel="0" collapsed="false">
      <c r="A1028" s="0" t="n">
        <v>-181.24</v>
      </c>
      <c r="B1028" s="0" t="n">
        <v>-32.87</v>
      </c>
      <c r="C1028" s="0" t="n">
        <v>1.75</v>
      </c>
      <c r="D1028" s="0" t="n">
        <v>-17.76</v>
      </c>
    </row>
    <row r="1029" customFormat="false" ht="12.8" hidden="false" customHeight="false" outlineLevel="0" collapsed="false">
      <c r="A1029" s="0" t="n">
        <v>-246.94</v>
      </c>
      <c r="B1029" s="0" t="n">
        <v>-119.74</v>
      </c>
      <c r="C1029" s="0" t="n">
        <v>25.13</v>
      </c>
      <c r="D1029" s="0" t="n">
        <v>-13.85</v>
      </c>
    </row>
    <row r="1030" customFormat="false" ht="12.8" hidden="false" customHeight="false" outlineLevel="0" collapsed="false">
      <c r="A1030" s="0" t="n">
        <v>-264.45</v>
      </c>
      <c r="B1030" s="0" t="n">
        <v>-121.86</v>
      </c>
      <c r="C1030" s="0" t="n">
        <v>-108.57</v>
      </c>
      <c r="D1030" s="0" t="n">
        <v>-95.14</v>
      </c>
    </row>
    <row r="1031" customFormat="false" ht="12.8" hidden="false" customHeight="false" outlineLevel="0" collapsed="false">
      <c r="A1031" s="0" t="n">
        <v>-185.27</v>
      </c>
      <c r="B1031" s="0" t="n">
        <v>-39.87</v>
      </c>
      <c r="C1031" s="0" t="n">
        <v>-57.89</v>
      </c>
      <c r="D1031" s="0" t="n">
        <v>-37.16</v>
      </c>
    </row>
    <row r="1032" customFormat="false" ht="12.8" hidden="false" customHeight="false" outlineLevel="0" collapsed="false">
      <c r="A1032" s="0" t="n">
        <v>-210.53</v>
      </c>
      <c r="B1032" s="0" t="n">
        <v>-72.49</v>
      </c>
      <c r="C1032" s="0" t="n">
        <v>35.83</v>
      </c>
      <c r="D1032" s="0" t="n">
        <v>11.42</v>
      </c>
    </row>
    <row r="1033" customFormat="false" ht="12.8" hidden="false" customHeight="false" outlineLevel="0" collapsed="false">
      <c r="A1033" s="0" t="n">
        <v>-270.49</v>
      </c>
      <c r="B1033" s="0" t="n">
        <v>-134.15</v>
      </c>
      <c r="C1033" s="0" t="n">
        <v>-67.41</v>
      </c>
      <c r="D1033" s="0" t="n">
        <v>-63.97</v>
      </c>
    </row>
    <row r="1034" customFormat="false" ht="12.8" hidden="false" customHeight="false" outlineLevel="0" collapsed="false">
      <c r="A1034" s="0" t="n">
        <v>-210.69</v>
      </c>
      <c r="B1034" s="0" t="n">
        <v>-71.52</v>
      </c>
      <c r="C1034" s="0" t="n">
        <v>-101.85</v>
      </c>
      <c r="D1034" s="0" t="n">
        <v>-63.44</v>
      </c>
    </row>
    <row r="1035" customFormat="false" ht="12.8" hidden="false" customHeight="false" outlineLevel="0" collapsed="false">
      <c r="A1035" s="0" t="n">
        <v>-186.86</v>
      </c>
      <c r="B1035" s="0" t="n">
        <v>-47.22</v>
      </c>
      <c r="C1035" s="0" t="n">
        <v>31.41</v>
      </c>
      <c r="D1035" s="0" t="n">
        <v>22.1</v>
      </c>
    </row>
    <row r="1036" customFormat="false" ht="12.8" hidden="false" customHeight="false" outlineLevel="0" collapsed="false">
      <c r="A1036" s="0" t="n">
        <v>-261.62</v>
      </c>
      <c r="B1036" s="0" t="n">
        <v>-122.36</v>
      </c>
      <c r="C1036" s="0" t="n">
        <v>-20.81</v>
      </c>
      <c r="D1036" s="0" t="n">
        <v>-32.26</v>
      </c>
    </row>
    <row r="1037" customFormat="false" ht="12.8" hidden="false" customHeight="false" outlineLevel="0" collapsed="false">
      <c r="A1037" s="0" t="n">
        <v>-239.15</v>
      </c>
      <c r="B1037" s="0" t="n">
        <v>-89.05</v>
      </c>
      <c r="C1037" s="0" t="n">
        <v>-120.39</v>
      </c>
      <c r="D1037" s="0" t="n">
        <v>-80.51</v>
      </c>
    </row>
    <row r="1038" customFormat="false" ht="12.8" hidden="false" customHeight="false" outlineLevel="0" collapsed="false">
      <c r="A1038" s="0" t="n">
        <v>-175.57</v>
      </c>
      <c r="B1038" s="0" t="n">
        <v>-34.02</v>
      </c>
      <c r="C1038" s="0" t="n">
        <v>-14.81</v>
      </c>
      <c r="D1038" s="0" t="n">
        <v>1.35</v>
      </c>
    </row>
    <row r="1039" customFormat="false" ht="12.8" hidden="false" customHeight="false" outlineLevel="0" collapsed="false">
      <c r="A1039" s="0" t="n">
        <v>-228.85</v>
      </c>
      <c r="B1039" s="0" t="n">
        <v>-101.1</v>
      </c>
      <c r="C1039" s="0" t="n">
        <v>26.4</v>
      </c>
      <c r="D1039" s="0" t="n">
        <v>-8.71</v>
      </c>
    </row>
    <row r="1040" customFormat="false" ht="12.8" hidden="false" customHeight="false" outlineLevel="0" collapsed="false">
      <c r="A1040" s="0" t="n">
        <v>-256.19</v>
      </c>
      <c r="B1040" s="0" t="n">
        <v>-121.43</v>
      </c>
      <c r="C1040" s="0" t="n">
        <v>-108.41</v>
      </c>
      <c r="D1040" s="0" t="n">
        <v>-94.56</v>
      </c>
    </row>
    <row r="1041" customFormat="false" ht="12.8" hidden="false" customHeight="false" outlineLevel="0" collapsed="false">
      <c r="A1041" s="0" t="n">
        <v>-172.92</v>
      </c>
      <c r="B1041" s="0" t="n">
        <v>-36.33</v>
      </c>
      <c r="C1041" s="0" t="n">
        <v>-58.47</v>
      </c>
      <c r="D1041" s="0" t="n">
        <v>-36.74</v>
      </c>
    </row>
    <row r="1042" customFormat="false" ht="12.8" hidden="false" customHeight="false" outlineLevel="0" collapsed="false">
      <c r="A1042" s="0" t="n">
        <v>-195.12</v>
      </c>
      <c r="B1042" s="0" t="n">
        <v>-68.8</v>
      </c>
      <c r="C1042" s="0" t="n">
        <v>58.66</v>
      </c>
      <c r="D1042" s="0" t="n">
        <v>21.95</v>
      </c>
    </row>
    <row r="1043" customFormat="false" ht="12.8" hidden="false" customHeight="false" outlineLevel="0" collapsed="false">
      <c r="A1043" s="0" t="n">
        <v>-258.15</v>
      </c>
      <c r="B1043" s="0" t="n">
        <v>-130.63</v>
      </c>
      <c r="C1043" s="0" t="n">
        <v>-56.92</v>
      </c>
      <c r="D1043" s="0" t="n">
        <v>-69.47</v>
      </c>
    </row>
    <row r="1044" customFormat="false" ht="12.8" hidden="false" customHeight="false" outlineLevel="0" collapsed="false">
      <c r="A1044" s="0" t="n">
        <v>-194.96</v>
      </c>
      <c r="B1044" s="0" t="n">
        <v>-59.42</v>
      </c>
      <c r="C1044" s="0" t="n">
        <v>-99.47</v>
      </c>
      <c r="D1044" s="0" t="n">
        <v>-76.2</v>
      </c>
    </row>
    <row r="1045" customFormat="false" ht="12.8" hidden="false" customHeight="false" outlineLevel="0" collapsed="false">
      <c r="A1045" s="0" t="n">
        <v>-170.27</v>
      </c>
      <c r="B1045" s="0" t="n">
        <v>-48.21</v>
      </c>
      <c r="C1045" s="0" t="n">
        <v>37.11</v>
      </c>
      <c r="D1045" s="0" t="n">
        <v>4.62</v>
      </c>
    </row>
    <row r="1046" customFormat="false" ht="12.8" hidden="false" customHeight="false" outlineLevel="0" collapsed="false">
      <c r="A1046" s="0" t="n">
        <v>-242.26</v>
      </c>
      <c r="B1046" s="0" t="n">
        <v>-132.2</v>
      </c>
      <c r="C1046" s="0" t="n">
        <v>-9.7</v>
      </c>
      <c r="D1046" s="0" t="n">
        <v>-45.76</v>
      </c>
    </row>
    <row r="1047" customFormat="false" ht="12.8" hidden="false" customHeight="false" outlineLevel="0" collapsed="false">
      <c r="A1047" s="0" t="n">
        <v>-223.3</v>
      </c>
      <c r="B1047" s="0" t="n">
        <v>-90.86</v>
      </c>
      <c r="C1047" s="0" t="n">
        <v>-112.2</v>
      </c>
      <c r="D1047" s="0" t="n">
        <v>-93.91</v>
      </c>
    </row>
    <row r="1048" customFormat="false" ht="12.8" hidden="false" customHeight="false" outlineLevel="0" collapsed="false">
      <c r="A1048" s="0" t="n">
        <v>-164.88</v>
      </c>
      <c r="B1048" s="0" t="n">
        <v>-35.57</v>
      </c>
      <c r="C1048" s="0" t="n">
        <v>-6.47</v>
      </c>
      <c r="D1048" s="0" t="n">
        <v>-11.89</v>
      </c>
    </row>
    <row r="1049" customFormat="false" ht="12.8" hidden="false" customHeight="false" outlineLevel="0" collapsed="false">
      <c r="A1049" s="0" t="n">
        <v>-231.93</v>
      </c>
      <c r="B1049" s="0" t="n">
        <v>-120.29</v>
      </c>
      <c r="C1049" s="0" t="n">
        <v>26.18</v>
      </c>
      <c r="D1049" s="0" t="n">
        <v>-18.99</v>
      </c>
    </row>
    <row r="1050" customFormat="false" ht="12.8" hidden="false" customHeight="false" outlineLevel="0" collapsed="false">
      <c r="A1050" s="0" t="n">
        <v>-246.75</v>
      </c>
      <c r="B1050" s="0" t="n">
        <v>-122.4</v>
      </c>
      <c r="C1050" s="0" t="n">
        <v>-107.81</v>
      </c>
      <c r="D1050" s="0" t="n">
        <v>-100.99</v>
      </c>
    </row>
    <row r="1051" customFormat="false" ht="12.8" hidden="false" customHeight="false" outlineLevel="0" collapsed="false">
      <c r="A1051" s="0" t="n">
        <v>-180.53</v>
      </c>
      <c r="B1051" s="0" t="n">
        <v>-32.24</v>
      </c>
      <c r="C1051" s="0" t="n">
        <v>-62.61</v>
      </c>
      <c r="D1051" s="0" t="n">
        <v>-47.52</v>
      </c>
    </row>
    <row r="1052" customFormat="false" ht="12.8" hidden="false" customHeight="false" outlineLevel="0" collapsed="false">
      <c r="A1052" s="0" t="n">
        <v>-195.1</v>
      </c>
      <c r="B1052" s="0" t="n">
        <v>-59.25</v>
      </c>
      <c r="C1052" s="0" t="n">
        <v>44.57</v>
      </c>
      <c r="D1052" s="0" t="n">
        <v>11.41</v>
      </c>
    </row>
    <row r="1053" customFormat="false" ht="12.8" hidden="false" customHeight="false" outlineLevel="0" collapsed="false">
      <c r="A1053" s="0" t="n">
        <v>-251.33</v>
      </c>
      <c r="B1053" s="0" t="n">
        <v>-117.38</v>
      </c>
      <c r="C1053" s="0" t="n">
        <v>-65.52</v>
      </c>
      <c r="D1053" s="0" t="n">
        <v>-77.58</v>
      </c>
    </row>
    <row r="1054" customFormat="false" ht="12.8" hidden="false" customHeight="false" outlineLevel="0" collapsed="false">
      <c r="A1054" s="0" t="n">
        <v>-190.5</v>
      </c>
      <c r="B1054" s="0" t="n">
        <v>-53.11</v>
      </c>
      <c r="C1054" s="0" t="n">
        <v>-103.1</v>
      </c>
      <c r="D1054" s="0" t="n">
        <v>-85.84</v>
      </c>
    </row>
    <row r="1055" customFormat="false" ht="12.8" hidden="false" customHeight="false" outlineLevel="0" collapsed="false">
      <c r="A1055" s="0" t="n">
        <v>-165.75</v>
      </c>
      <c r="B1055" s="0" t="n">
        <v>-43.96</v>
      </c>
      <c r="C1055" s="0" t="n">
        <v>30.99</v>
      </c>
      <c r="D1055" s="0" t="n">
        <v>1.53</v>
      </c>
    </row>
    <row r="1056" customFormat="false" ht="12.8" hidden="false" customHeight="false" outlineLevel="0" collapsed="false">
      <c r="A1056" s="0" t="n">
        <v>-253.22</v>
      </c>
      <c r="B1056" s="0" t="n">
        <v>-123.44</v>
      </c>
      <c r="C1056" s="0" t="n">
        <v>-19.03</v>
      </c>
      <c r="D1056" s="0" t="n">
        <v>-52.59</v>
      </c>
    </row>
    <row r="1057" customFormat="false" ht="12.8" hidden="false" customHeight="false" outlineLevel="0" collapsed="false">
      <c r="A1057" s="0" t="n">
        <v>-231.8</v>
      </c>
      <c r="B1057" s="0" t="n">
        <v>-95.05</v>
      </c>
      <c r="C1057" s="0" t="n">
        <v>-131.05</v>
      </c>
      <c r="D1057" s="0" t="n">
        <v>-108.16</v>
      </c>
    </row>
    <row r="1058" customFormat="false" ht="12.8" hidden="false" customHeight="false" outlineLevel="0" collapsed="false">
      <c r="A1058" s="0" t="n">
        <v>-148.51</v>
      </c>
      <c r="B1058" s="0" t="n">
        <v>-29.05</v>
      </c>
      <c r="C1058" s="0" t="n">
        <v>-2.18</v>
      </c>
      <c r="D1058" s="0" t="n">
        <v>-7.39</v>
      </c>
    </row>
    <row r="1059" customFormat="false" ht="12.8" hidden="false" customHeight="false" outlineLevel="0" collapsed="false">
      <c r="A1059" s="0" t="n">
        <v>-209.46</v>
      </c>
      <c r="B1059" s="0" t="n">
        <v>-99.6</v>
      </c>
      <c r="C1059" s="0" t="n">
        <v>27.32</v>
      </c>
      <c r="D1059" s="0" t="n">
        <v>-21.26</v>
      </c>
    </row>
    <row r="1060" customFormat="false" ht="12.8" hidden="false" customHeight="false" outlineLevel="0" collapsed="false">
      <c r="A1060" s="0" t="n">
        <v>-235.94</v>
      </c>
      <c r="B1060" s="0" t="n">
        <v>-100.15</v>
      </c>
      <c r="C1060" s="0" t="n">
        <v>-106.49</v>
      </c>
      <c r="D1060" s="0" t="n">
        <v>-108.06</v>
      </c>
    </row>
    <row r="1061" customFormat="false" ht="12.8" hidden="false" customHeight="false" outlineLevel="0" collapsed="false">
      <c r="A1061" s="0" t="n">
        <v>-161.83</v>
      </c>
      <c r="B1061" s="0" t="n">
        <v>-32.1</v>
      </c>
      <c r="C1061" s="0" t="n">
        <v>-66.56</v>
      </c>
      <c r="D1061" s="0" t="n">
        <v>-60.54</v>
      </c>
    </row>
    <row r="1062" customFormat="false" ht="12.8" hidden="false" customHeight="false" outlineLevel="0" collapsed="false">
      <c r="A1062" s="0" t="n">
        <v>-182.56</v>
      </c>
      <c r="B1062" s="0" t="n">
        <v>-60.22</v>
      </c>
      <c r="C1062" s="0" t="n">
        <v>49.56</v>
      </c>
      <c r="D1062" s="0" t="n">
        <v>-3.17</v>
      </c>
    </row>
    <row r="1063" customFormat="false" ht="12.8" hidden="false" customHeight="false" outlineLevel="0" collapsed="false">
      <c r="A1063" s="0" t="n">
        <v>-240.82</v>
      </c>
      <c r="B1063" s="0" t="n">
        <v>-117.88</v>
      </c>
      <c r="C1063" s="0" t="n">
        <v>-70.02</v>
      </c>
      <c r="D1063" s="0" t="n">
        <v>-93.43</v>
      </c>
    </row>
    <row r="1064" customFormat="false" ht="12.8" hidden="false" customHeight="false" outlineLevel="0" collapsed="false">
      <c r="A1064" s="0" t="n">
        <v>-182.97</v>
      </c>
      <c r="B1064" s="0" t="n">
        <v>-44.37</v>
      </c>
      <c r="C1064" s="0" t="n">
        <v>-107.37</v>
      </c>
      <c r="D1064" s="0" t="n">
        <v>-93.4</v>
      </c>
    </row>
    <row r="1065" customFormat="false" ht="12.8" hidden="false" customHeight="false" outlineLevel="0" collapsed="false">
      <c r="A1065" s="0" t="n">
        <v>-155.89</v>
      </c>
      <c r="B1065" s="0" t="n">
        <v>-25.23</v>
      </c>
      <c r="C1065" s="0" t="n">
        <v>31.69</v>
      </c>
      <c r="D1065" s="0" t="n">
        <v>3.58</v>
      </c>
    </row>
    <row r="1066" customFormat="false" ht="12.8" hidden="false" customHeight="false" outlineLevel="0" collapsed="false">
      <c r="A1066" s="0" t="n">
        <v>-220.05</v>
      </c>
      <c r="B1066" s="0" t="n">
        <v>-104.23</v>
      </c>
      <c r="C1066" s="0" t="n">
        <v>-22.39</v>
      </c>
      <c r="D1066" s="0" t="n">
        <v>-50.78</v>
      </c>
    </row>
    <row r="1067" customFormat="false" ht="12.8" hidden="false" customHeight="false" outlineLevel="0" collapsed="false">
      <c r="A1067" s="0" t="n">
        <v>-192.56</v>
      </c>
      <c r="B1067" s="0" t="n">
        <v>-63.34</v>
      </c>
      <c r="C1067" s="0" t="n">
        <v>-131.79</v>
      </c>
      <c r="D1067" s="0" t="n">
        <v>-103.27</v>
      </c>
    </row>
    <row r="1068" customFormat="false" ht="12.8" hidden="false" customHeight="false" outlineLevel="0" collapsed="false">
      <c r="A1068" s="0" t="n">
        <v>-130.26</v>
      </c>
      <c r="B1068" s="0" t="n">
        <v>-6.04</v>
      </c>
      <c r="C1068" s="0" t="n">
        <v>-10.05</v>
      </c>
      <c r="D1068" s="0" t="n">
        <v>-13.43</v>
      </c>
    </row>
    <row r="1069" customFormat="false" ht="12.8" hidden="false" customHeight="false" outlineLevel="0" collapsed="false">
      <c r="A1069" s="0" t="n">
        <v>-202.72</v>
      </c>
      <c r="B1069" s="0" t="n">
        <v>-88.06</v>
      </c>
      <c r="C1069" s="0" t="n">
        <v>30.85</v>
      </c>
      <c r="D1069" s="0" t="n">
        <v>-15.69</v>
      </c>
    </row>
    <row r="1070" customFormat="false" ht="12.8" hidden="false" customHeight="false" outlineLevel="0" collapsed="false">
      <c r="A1070" s="0" t="n">
        <v>-243.09</v>
      </c>
      <c r="B1070" s="0" t="n">
        <v>-115.27</v>
      </c>
      <c r="C1070" s="0" t="n">
        <v>-104.95</v>
      </c>
      <c r="D1070" s="0" t="n">
        <v>-104.06</v>
      </c>
    </row>
    <row r="1071" customFormat="false" ht="12.8" hidden="false" customHeight="false" outlineLevel="0" collapsed="false">
      <c r="A1071" s="0" t="n">
        <v>-147.63</v>
      </c>
      <c r="B1071" s="0" t="n">
        <v>2.17</v>
      </c>
      <c r="C1071" s="0" t="n">
        <v>-69.18</v>
      </c>
      <c r="D1071" s="0" t="n">
        <v>-63.04</v>
      </c>
    </row>
    <row r="1072" customFormat="false" ht="12.8" hidden="false" customHeight="false" outlineLevel="0" collapsed="false">
      <c r="A1072" s="0" t="n">
        <v>-145.3</v>
      </c>
      <c r="B1072" s="0" t="n">
        <v>-20.35</v>
      </c>
      <c r="C1072" s="0" t="n">
        <v>45.3</v>
      </c>
      <c r="D1072" s="0" t="n">
        <v>-8.91</v>
      </c>
    </row>
    <row r="1073" customFormat="false" ht="12.8" hidden="false" customHeight="false" outlineLevel="0" collapsed="false">
      <c r="A1073" s="0" t="n">
        <v>-218.77</v>
      </c>
      <c r="B1073" s="0" t="n">
        <v>-96.62</v>
      </c>
      <c r="C1073" s="0" t="n">
        <v>-67.48</v>
      </c>
      <c r="D1073" s="0" t="n">
        <v>-94.95</v>
      </c>
    </row>
    <row r="1074" customFormat="false" ht="12.8" hidden="false" customHeight="false" outlineLevel="0" collapsed="false">
      <c r="A1074" s="0" t="n">
        <v>-139.89</v>
      </c>
      <c r="B1074" s="0" t="n">
        <v>-8</v>
      </c>
      <c r="C1074" s="0" t="n">
        <v>-98.44</v>
      </c>
      <c r="D1074" s="0" t="n">
        <v>-93.2</v>
      </c>
    </row>
    <row r="1075" customFormat="false" ht="12.8" hidden="false" customHeight="false" outlineLevel="0" collapsed="false">
      <c r="A1075" s="0" t="n">
        <v>-113.1</v>
      </c>
      <c r="B1075" s="0" t="n">
        <v>14.42</v>
      </c>
      <c r="C1075" s="0" t="n">
        <v>29.74</v>
      </c>
      <c r="D1075" s="0" t="n">
        <v>-6.4</v>
      </c>
    </row>
    <row r="1076" customFormat="false" ht="12.8" hidden="false" customHeight="false" outlineLevel="0" collapsed="false">
      <c r="A1076" s="0" t="n">
        <v>-195.8</v>
      </c>
      <c r="B1076" s="0" t="n">
        <v>-76.05</v>
      </c>
      <c r="C1076" s="0" t="n">
        <v>-17.36</v>
      </c>
      <c r="D1076" s="0" t="n">
        <v>-62.94</v>
      </c>
    </row>
    <row r="1077" customFormat="false" ht="12.8" hidden="false" customHeight="false" outlineLevel="0" collapsed="false">
      <c r="A1077" s="0" t="n">
        <v>-185.86</v>
      </c>
      <c r="B1077" s="0" t="n">
        <v>-49.16</v>
      </c>
      <c r="C1077" s="0" t="n">
        <v>-124.96</v>
      </c>
      <c r="D1077" s="0" t="n">
        <v>-116.97</v>
      </c>
    </row>
    <row r="1078" customFormat="false" ht="12.8" hidden="false" customHeight="false" outlineLevel="0" collapsed="false">
      <c r="A1078" s="0" t="n">
        <v>-125.39</v>
      </c>
      <c r="B1078" s="0" t="n">
        <v>4.03</v>
      </c>
      <c r="C1078" s="0" t="n">
        <v>-15.52</v>
      </c>
      <c r="D1078" s="0" t="n">
        <v>-26.99</v>
      </c>
    </row>
    <row r="1079" customFormat="false" ht="12.8" hidden="false" customHeight="false" outlineLevel="0" collapsed="false">
      <c r="A1079" s="0" t="n">
        <v>-185.34</v>
      </c>
      <c r="B1079" s="0" t="n">
        <v>-65.88</v>
      </c>
      <c r="C1079" s="0" t="n">
        <v>24.33</v>
      </c>
      <c r="D1079" s="0" t="n">
        <v>-29.84</v>
      </c>
    </row>
    <row r="1080" customFormat="false" ht="12.8" hidden="false" customHeight="false" outlineLevel="0" collapsed="false">
      <c r="A1080" s="0" t="n">
        <v>-208.25</v>
      </c>
      <c r="B1080" s="0" t="n">
        <v>-80.33</v>
      </c>
      <c r="C1080" s="0" t="n">
        <v>-114.15</v>
      </c>
      <c r="D1080" s="0" t="n">
        <v>-118.02</v>
      </c>
    </row>
    <row r="1081" customFormat="false" ht="12.8" hidden="false" customHeight="false" outlineLevel="0" collapsed="false">
      <c r="A1081" s="0" t="n">
        <v>-137.05</v>
      </c>
      <c r="B1081" s="0" t="n">
        <v>0.04</v>
      </c>
      <c r="C1081" s="0" t="n">
        <v>-63.48</v>
      </c>
      <c r="D1081" s="0" t="n">
        <v>-57.85</v>
      </c>
    </row>
    <row r="1082" customFormat="false" ht="12.8" hidden="false" customHeight="false" outlineLevel="0" collapsed="false">
      <c r="A1082" s="0" t="n">
        <v>-156.31</v>
      </c>
      <c r="B1082" s="0" t="n">
        <v>-27.11</v>
      </c>
      <c r="C1082" s="0" t="n">
        <v>47.4</v>
      </c>
      <c r="D1082" s="0" t="n">
        <v>0.01</v>
      </c>
    </row>
    <row r="1083" customFormat="false" ht="12.8" hidden="false" customHeight="false" outlineLevel="0" collapsed="false">
      <c r="A1083" s="0" t="n">
        <v>-218.17</v>
      </c>
      <c r="B1083" s="0" t="n">
        <v>-104.51</v>
      </c>
      <c r="C1083" s="0" t="n">
        <v>-66.41</v>
      </c>
      <c r="D1083" s="0" t="n">
        <v>-87.08</v>
      </c>
    </row>
    <row r="1084" customFormat="false" ht="12.8" hidden="false" customHeight="false" outlineLevel="0" collapsed="false">
      <c r="A1084" s="0" t="n">
        <v>-155.96</v>
      </c>
      <c r="B1084" s="0" t="n">
        <v>-28.2</v>
      </c>
      <c r="C1084" s="0" t="n">
        <v>-107.44</v>
      </c>
      <c r="D1084" s="0" t="n">
        <v>-85.37</v>
      </c>
    </row>
    <row r="1085" customFormat="false" ht="12.8" hidden="false" customHeight="false" outlineLevel="0" collapsed="false">
      <c r="A1085" s="0" t="n">
        <v>-135.48</v>
      </c>
      <c r="B1085" s="0" t="n">
        <v>-11.64</v>
      </c>
      <c r="C1085" s="0" t="n">
        <v>39.31</v>
      </c>
      <c r="D1085" s="0" t="n">
        <v>3.98</v>
      </c>
    </row>
    <row r="1086" customFormat="false" ht="12.8" hidden="false" customHeight="false" outlineLevel="0" collapsed="false">
      <c r="A1086" s="0" t="n">
        <v>-204.84</v>
      </c>
      <c r="B1086" s="0" t="n">
        <v>-95.79</v>
      </c>
      <c r="C1086" s="0" t="n">
        <v>-17.84</v>
      </c>
      <c r="D1086" s="0" t="n">
        <v>-49.59</v>
      </c>
    </row>
    <row r="1087" customFormat="false" ht="12.8" hidden="false" customHeight="false" outlineLevel="0" collapsed="false">
      <c r="A1087" s="0" t="n">
        <v>-181.75</v>
      </c>
      <c r="B1087" s="0" t="n">
        <v>-58.37</v>
      </c>
      <c r="C1087" s="0" t="n">
        <v>-124.1</v>
      </c>
      <c r="D1087" s="0" t="n">
        <v>-104.51</v>
      </c>
    </row>
    <row r="1088" customFormat="false" ht="12.8" hidden="false" customHeight="false" outlineLevel="0" collapsed="false">
      <c r="A1088" s="0" t="n">
        <v>-124.95</v>
      </c>
      <c r="B1088" s="0" t="n">
        <v>-9.09</v>
      </c>
      <c r="C1088" s="0" t="n">
        <v>-10.81</v>
      </c>
      <c r="D1088" s="0" t="n">
        <v>-23.29</v>
      </c>
    </row>
    <row r="1089" customFormat="false" ht="12.8" hidden="false" customHeight="false" outlineLevel="0" collapsed="false">
      <c r="A1089" s="0" t="n">
        <v>-178.61</v>
      </c>
      <c r="B1089" s="0" t="n">
        <v>-66.13</v>
      </c>
      <c r="C1089" s="0" t="n">
        <v>27.34</v>
      </c>
      <c r="D1089" s="0" t="n">
        <v>-23.8</v>
      </c>
    </row>
    <row r="1090" customFormat="false" ht="12.8" hidden="false" customHeight="false" outlineLevel="0" collapsed="false">
      <c r="A1090" s="0" t="n">
        <v>-204.66</v>
      </c>
      <c r="B1090" s="0" t="n">
        <v>-72.54</v>
      </c>
      <c r="C1090" s="0" t="n">
        <v>-100.12</v>
      </c>
      <c r="D1090" s="0" t="n">
        <v>-107.28</v>
      </c>
    </row>
    <row r="1091" customFormat="false" ht="12.8" hidden="false" customHeight="false" outlineLevel="0" collapsed="false">
      <c r="A1091" s="0" t="n">
        <v>-135.94</v>
      </c>
      <c r="B1091" s="0" t="n">
        <v>-4.63</v>
      </c>
      <c r="C1091" s="0" t="n">
        <v>-60.36</v>
      </c>
      <c r="D1091" s="0" t="n">
        <v>-52.3</v>
      </c>
    </row>
    <row r="1092" customFormat="false" ht="12.8" hidden="false" customHeight="false" outlineLevel="0" collapsed="false">
      <c r="A1092" s="0" t="n">
        <v>-148.86</v>
      </c>
      <c r="B1092" s="0" t="n">
        <v>-38.69</v>
      </c>
      <c r="C1092" s="0" t="n">
        <v>53.19</v>
      </c>
      <c r="D1092" s="0" t="n">
        <v>4.86</v>
      </c>
    </row>
    <row r="1093" customFormat="false" ht="12.8" hidden="false" customHeight="false" outlineLevel="0" collapsed="false">
      <c r="A1093" s="0" t="n">
        <v>-221.65</v>
      </c>
      <c r="B1093" s="0" t="n">
        <v>-101.51</v>
      </c>
      <c r="C1093" s="0" t="n">
        <v>-60.17</v>
      </c>
      <c r="D1093" s="0" t="n">
        <v>-88.65</v>
      </c>
    </row>
    <row r="1094" customFormat="false" ht="12.8" hidden="false" customHeight="false" outlineLevel="0" collapsed="false">
      <c r="A1094" s="0" t="n">
        <v>-154.04</v>
      </c>
      <c r="B1094" s="0" t="n">
        <v>-19.31</v>
      </c>
      <c r="C1094" s="0" t="n">
        <v>-103.01</v>
      </c>
      <c r="D1094" s="0" t="n">
        <v>-81.2</v>
      </c>
    </row>
    <row r="1095" customFormat="false" ht="12.8" hidden="false" customHeight="false" outlineLevel="0" collapsed="false">
      <c r="A1095" s="0" t="n">
        <v>-128.21</v>
      </c>
      <c r="B1095" s="0" t="n">
        <v>-7.6</v>
      </c>
      <c r="C1095" s="0" t="n">
        <v>38.2</v>
      </c>
      <c r="D1095" s="0" t="n">
        <v>7.41</v>
      </c>
    </row>
    <row r="1096" customFormat="false" ht="12.8" hidden="false" customHeight="false" outlineLevel="0" collapsed="false">
      <c r="A1096" s="0" t="n">
        <v>-200.44</v>
      </c>
      <c r="B1096" s="0" t="n">
        <v>-97.79</v>
      </c>
      <c r="C1096" s="0" t="n">
        <v>-18.52</v>
      </c>
      <c r="D1096" s="0" t="n">
        <v>-55.57</v>
      </c>
    </row>
    <row r="1097" customFormat="false" ht="12.8" hidden="false" customHeight="false" outlineLevel="0" collapsed="false">
      <c r="A1097" s="0" t="n">
        <v>-174.65</v>
      </c>
      <c r="B1097" s="0" t="n">
        <v>-60.26</v>
      </c>
      <c r="C1097" s="0" t="n">
        <v>-117.23</v>
      </c>
      <c r="D1097" s="0" t="n">
        <v>-108.74</v>
      </c>
    </row>
    <row r="1098" customFormat="false" ht="12.8" hidden="false" customHeight="false" outlineLevel="0" collapsed="false">
      <c r="A1098" s="0" t="n">
        <v>-120.54</v>
      </c>
      <c r="B1098" s="0" t="n">
        <v>-7.93</v>
      </c>
      <c r="C1098" s="0" t="n">
        <v>-12.67</v>
      </c>
      <c r="D1098" s="0" t="n">
        <v>-23.45</v>
      </c>
    </row>
    <row r="1099" customFormat="false" ht="12.8" hidden="false" customHeight="false" outlineLevel="0" collapsed="false">
      <c r="A1099" s="0" t="n">
        <v>-180.46</v>
      </c>
      <c r="B1099" s="0" t="n">
        <v>-81.07</v>
      </c>
      <c r="C1099" s="0" t="n">
        <v>18.21</v>
      </c>
      <c r="D1099" s="0" t="n">
        <v>-29.35</v>
      </c>
    </row>
    <row r="1100" customFormat="false" ht="12.8" hidden="false" customHeight="false" outlineLevel="0" collapsed="false">
      <c r="A1100" s="0" t="n">
        <v>-208.8</v>
      </c>
      <c r="B1100" s="0" t="n">
        <v>-98.75</v>
      </c>
      <c r="C1100" s="0" t="n">
        <v>-113.75</v>
      </c>
      <c r="D1100" s="0" t="n">
        <v>-112.13</v>
      </c>
    </row>
    <row r="1101" customFormat="false" ht="12.8" hidden="false" customHeight="false" outlineLevel="0" collapsed="false">
      <c r="A1101" s="0" t="n">
        <v>-127.89</v>
      </c>
      <c r="B1101" s="0" t="n">
        <v>-11.91</v>
      </c>
      <c r="C1101" s="0" t="n">
        <v>-57.38</v>
      </c>
      <c r="D1101" s="0" t="n">
        <v>-52.3</v>
      </c>
    </row>
    <row r="1102" customFormat="false" ht="12.8" hidden="false" customHeight="false" outlineLevel="0" collapsed="false">
      <c r="A1102" s="0" t="n">
        <v>-143.34</v>
      </c>
      <c r="B1102" s="0" t="n">
        <v>-48.66</v>
      </c>
      <c r="C1102" s="0" t="n">
        <v>41</v>
      </c>
      <c r="D1102" s="0" t="n">
        <v>-7.27</v>
      </c>
    </row>
    <row r="1103" customFormat="false" ht="12.8" hidden="false" customHeight="false" outlineLevel="0" collapsed="false">
      <c r="A1103" s="0" t="n">
        <v>-199.7</v>
      </c>
      <c r="B1103" s="0" t="n">
        <v>-103.55</v>
      </c>
      <c r="C1103" s="0" t="n">
        <v>-60.29</v>
      </c>
      <c r="D1103" s="0" t="n">
        <v>-89.44</v>
      </c>
    </row>
    <row r="1104" customFormat="false" ht="12.8" hidden="false" customHeight="false" outlineLevel="0" collapsed="false">
      <c r="A1104" s="0" t="n">
        <v>-147.83</v>
      </c>
      <c r="B1104" s="0" t="n">
        <v>-39.11</v>
      </c>
      <c r="C1104" s="0" t="n">
        <v>-98.86</v>
      </c>
      <c r="D1104" s="0" t="n">
        <v>-92.23</v>
      </c>
    </row>
    <row r="1105" customFormat="false" ht="12.8" hidden="false" customHeight="false" outlineLevel="0" collapsed="false">
      <c r="A1105" s="0" t="n">
        <v>-128.68</v>
      </c>
      <c r="B1105" s="0" t="n">
        <v>-22.9</v>
      </c>
      <c r="C1105" s="0" t="n">
        <v>34.64</v>
      </c>
      <c r="D1105" s="0" t="n">
        <v>-4.06</v>
      </c>
    </row>
    <row r="1106" customFormat="false" ht="12.8" hidden="false" customHeight="false" outlineLevel="0" collapsed="false">
      <c r="A1106" s="0" t="n">
        <v>-204.07</v>
      </c>
      <c r="B1106" s="0" t="n">
        <v>-105.4</v>
      </c>
      <c r="C1106" s="0" t="n">
        <v>-10.88</v>
      </c>
      <c r="D1106" s="0" t="n">
        <v>-57.54</v>
      </c>
    </row>
    <row r="1107" customFormat="false" ht="12.8" hidden="false" customHeight="false" outlineLevel="0" collapsed="false">
      <c r="A1107" s="0" t="n">
        <v>-168</v>
      </c>
      <c r="B1107" s="0" t="n">
        <v>-65.47</v>
      </c>
      <c r="C1107" s="0" t="n">
        <v>-113.03</v>
      </c>
      <c r="D1107" s="0" t="n">
        <v>-109.58</v>
      </c>
    </row>
    <row r="1108" customFormat="false" ht="12.8" hidden="false" customHeight="false" outlineLevel="0" collapsed="false">
      <c r="A1108" s="0" t="n">
        <v>-111.94</v>
      </c>
      <c r="B1108" s="0" t="n">
        <v>-16.31</v>
      </c>
      <c r="C1108" s="0" t="n">
        <v>-10.52</v>
      </c>
      <c r="D1108" s="0" t="n">
        <v>-28.72</v>
      </c>
    </row>
    <row r="1109" customFormat="false" ht="12.8" hidden="false" customHeight="false" outlineLevel="0" collapsed="false">
      <c r="A1109" s="0" t="n">
        <v>-162.34</v>
      </c>
      <c r="B1109" s="0" t="n">
        <v>-83.15</v>
      </c>
      <c r="C1109" s="0" t="n">
        <v>28.48</v>
      </c>
      <c r="D1109" s="0" t="n">
        <v>-26.3</v>
      </c>
    </row>
    <row r="1110" customFormat="false" ht="12.8" hidden="false" customHeight="false" outlineLevel="0" collapsed="false">
      <c r="A1110" s="0" t="n">
        <v>-185.85</v>
      </c>
      <c r="B1110" s="0" t="n">
        <v>-93.22</v>
      </c>
      <c r="C1110" s="0" t="n">
        <v>-102.03</v>
      </c>
      <c r="D1110" s="0" t="n">
        <v>-106.94</v>
      </c>
    </row>
    <row r="1111" customFormat="false" ht="12.8" hidden="false" customHeight="false" outlineLevel="0" collapsed="false">
      <c r="A1111" s="0" t="n">
        <v>-122.99</v>
      </c>
      <c r="B1111" s="0" t="n">
        <v>-18.39</v>
      </c>
      <c r="C1111" s="0" t="n">
        <v>-63.68</v>
      </c>
      <c r="D1111" s="0" t="n">
        <v>-61.84</v>
      </c>
    </row>
    <row r="1112" customFormat="false" ht="12.8" hidden="false" customHeight="false" outlineLevel="0" collapsed="false">
      <c r="A1112" s="0" t="n">
        <v>-139.45</v>
      </c>
      <c r="B1112" s="0" t="n">
        <v>-40.67</v>
      </c>
      <c r="C1112" s="0" t="n">
        <v>52.13</v>
      </c>
      <c r="D1112" s="0" t="n">
        <v>-0.62</v>
      </c>
    </row>
    <row r="1113" customFormat="false" ht="12.8" hidden="false" customHeight="false" outlineLevel="0" collapsed="false">
      <c r="A1113" s="0" t="n">
        <v>-203.87</v>
      </c>
      <c r="B1113" s="0" t="n">
        <v>-115.75</v>
      </c>
      <c r="C1113" s="0" t="n">
        <v>-58.88</v>
      </c>
      <c r="D1113" s="0" t="n">
        <v>-90.22</v>
      </c>
    </row>
    <row r="1114" customFormat="false" ht="12.8" hidden="false" customHeight="false" outlineLevel="0" collapsed="false">
      <c r="A1114" s="0" t="n">
        <v>-147.85</v>
      </c>
      <c r="B1114" s="0" t="n">
        <v>-47.59</v>
      </c>
      <c r="C1114" s="0" t="n">
        <v>-103.19</v>
      </c>
      <c r="D1114" s="0" t="n">
        <v>-97.62</v>
      </c>
    </row>
    <row r="1115" customFormat="false" ht="12.8" hidden="false" customHeight="false" outlineLevel="0" collapsed="false">
      <c r="A1115" s="0" t="n">
        <v>-117.92</v>
      </c>
      <c r="B1115" s="0" t="n">
        <v>-28.68</v>
      </c>
      <c r="C1115" s="0" t="n">
        <v>35.83</v>
      </c>
      <c r="D1115" s="0" t="n">
        <v>-1.31</v>
      </c>
    </row>
    <row r="1116" customFormat="false" ht="12.8" hidden="false" customHeight="false" outlineLevel="0" collapsed="false">
      <c r="A1116" s="0" t="n">
        <v>-197.51</v>
      </c>
      <c r="B1116" s="0" t="n">
        <v>-102.47</v>
      </c>
      <c r="C1116" s="0" t="n">
        <v>-15.05</v>
      </c>
      <c r="D1116" s="0" t="n">
        <v>-64.4</v>
      </c>
    </row>
    <row r="1117" customFormat="false" ht="12.8" hidden="false" customHeight="false" outlineLevel="0" collapsed="false">
      <c r="A1117" s="0" t="n">
        <v>-163.36</v>
      </c>
      <c r="B1117" s="0" t="n">
        <v>-56.6</v>
      </c>
      <c r="C1117" s="0" t="n">
        <v>-114.98</v>
      </c>
      <c r="D1117" s="0" t="n">
        <v>-106.27</v>
      </c>
    </row>
    <row r="1118" customFormat="false" ht="12.8" hidden="false" customHeight="false" outlineLevel="0" collapsed="false">
      <c r="A1118" s="0" t="n">
        <v>-118.68</v>
      </c>
      <c r="B1118" s="0" t="n">
        <v>-11.25</v>
      </c>
      <c r="C1118" s="0" t="n">
        <v>-8.23</v>
      </c>
      <c r="D1118" s="0" t="n">
        <v>-28.22</v>
      </c>
    </row>
    <row r="1119" customFormat="false" ht="12.8" hidden="false" customHeight="false" outlineLevel="0" collapsed="false">
      <c r="A1119" s="0" t="n">
        <v>-169.47</v>
      </c>
      <c r="B1119" s="0" t="n">
        <v>-81.33</v>
      </c>
      <c r="C1119" s="0" t="n">
        <v>31.37</v>
      </c>
      <c r="D1119" s="0" t="n">
        <v>-22.91</v>
      </c>
    </row>
    <row r="1120" customFormat="false" ht="12.8" hidden="false" customHeight="false" outlineLevel="0" collapsed="false">
      <c r="A1120" s="0" t="n">
        <v>-194.23</v>
      </c>
      <c r="B1120" s="0" t="n">
        <v>-96.22</v>
      </c>
      <c r="C1120" s="0" t="n">
        <v>-112.28</v>
      </c>
      <c r="D1120" s="0" t="n">
        <v>-111.83</v>
      </c>
    </row>
    <row r="1121" customFormat="false" ht="12.8" hidden="false" customHeight="false" outlineLevel="0" collapsed="false">
      <c r="A1121" s="0" t="n">
        <v>-120.68</v>
      </c>
      <c r="B1121" s="0" t="n">
        <v>-10.28</v>
      </c>
      <c r="C1121" s="0" t="n">
        <v>-60.96</v>
      </c>
      <c r="D1121" s="0" t="n">
        <v>-61.95</v>
      </c>
    </row>
    <row r="1122" customFormat="false" ht="12.8" hidden="false" customHeight="false" outlineLevel="0" collapsed="false">
      <c r="A1122" s="0" t="n">
        <v>-140.06</v>
      </c>
      <c r="B1122" s="0" t="n">
        <v>-51.85</v>
      </c>
      <c r="C1122" s="0" t="n">
        <v>36.21</v>
      </c>
      <c r="D1122" s="0" t="n">
        <v>-12.39</v>
      </c>
    </row>
    <row r="1123" customFormat="false" ht="12.8" hidden="false" customHeight="false" outlineLevel="0" collapsed="false">
      <c r="A1123" s="0" t="n">
        <v>-198.22</v>
      </c>
      <c r="B1123" s="0" t="n">
        <v>-117.8</v>
      </c>
      <c r="C1123" s="0" t="n">
        <v>-63.06</v>
      </c>
      <c r="D1123" s="0" t="n">
        <v>-92.5</v>
      </c>
    </row>
    <row r="1124" customFormat="false" ht="12.8" hidden="false" customHeight="false" outlineLevel="0" collapsed="false">
      <c r="A1124" s="0" t="n">
        <v>-144.29</v>
      </c>
      <c r="B1124" s="0" t="n">
        <v>-41.33</v>
      </c>
      <c r="C1124" s="0" t="n">
        <v>-102.92</v>
      </c>
      <c r="D1124" s="0" t="n">
        <v>-100.67</v>
      </c>
    </row>
    <row r="1125" customFormat="false" ht="12.8" hidden="false" customHeight="false" outlineLevel="0" collapsed="false">
      <c r="A1125" s="0" t="n">
        <v>-119.98</v>
      </c>
      <c r="B1125" s="0" t="n">
        <v>-31.19</v>
      </c>
      <c r="C1125" s="0" t="n">
        <v>30.95</v>
      </c>
      <c r="D1125" s="0" t="n">
        <v>-9.06</v>
      </c>
    </row>
    <row r="1126" customFormat="false" ht="12.8" hidden="false" customHeight="false" outlineLevel="0" collapsed="false">
      <c r="A1126" s="0" t="n">
        <v>-192.23</v>
      </c>
      <c r="B1126" s="0" t="n">
        <v>-101.54</v>
      </c>
      <c r="C1126" s="0" t="n">
        <v>-12.06</v>
      </c>
      <c r="D1126" s="0" t="n">
        <v>-56.4</v>
      </c>
    </row>
    <row r="1127" customFormat="false" ht="12.8" hidden="false" customHeight="false" outlineLevel="0" collapsed="false">
      <c r="A1127" s="0" t="n">
        <v>-170.27</v>
      </c>
      <c r="B1127" s="0" t="n">
        <v>-76.28</v>
      </c>
      <c r="C1127" s="0" t="n">
        <v>-119.9</v>
      </c>
      <c r="D1127" s="0" t="n">
        <v>-107.61</v>
      </c>
    </row>
    <row r="1128" customFormat="false" ht="12.8" hidden="false" customHeight="false" outlineLevel="0" collapsed="false">
      <c r="A1128" s="0" t="n">
        <v>-114.52</v>
      </c>
      <c r="B1128" s="0" t="n">
        <v>-19.32</v>
      </c>
      <c r="C1128" s="0" t="n">
        <v>-10.86</v>
      </c>
      <c r="D1128" s="0" t="n">
        <v>-22.51</v>
      </c>
    </row>
    <row r="1129" customFormat="false" ht="12.8" hidden="false" customHeight="false" outlineLevel="0" collapsed="false">
      <c r="A1129" s="0" t="n">
        <v>-161.01</v>
      </c>
      <c r="B1129" s="0" t="n">
        <v>-88.59</v>
      </c>
      <c r="C1129" s="0" t="n">
        <v>27.67</v>
      </c>
      <c r="D1129" s="0" t="n">
        <v>-22.01</v>
      </c>
    </row>
    <row r="1130" customFormat="false" ht="12.8" hidden="false" customHeight="false" outlineLevel="0" collapsed="false">
      <c r="A1130" s="0" t="n">
        <v>-174.19</v>
      </c>
      <c r="B1130" s="0" t="n">
        <v>-93.61</v>
      </c>
      <c r="C1130" s="0" t="n">
        <v>-103.34</v>
      </c>
      <c r="D1130" s="0" t="n">
        <v>-104.4</v>
      </c>
    </row>
    <row r="1131" customFormat="false" ht="12.8" hidden="false" customHeight="false" outlineLevel="0" collapsed="false">
      <c r="A1131" s="0" t="n">
        <v>-115.21</v>
      </c>
      <c r="B1131" s="0" t="n">
        <v>-26.14</v>
      </c>
      <c r="C1131" s="0" t="n">
        <v>-63.64</v>
      </c>
      <c r="D1131" s="0" t="n">
        <v>-57.11</v>
      </c>
    </row>
    <row r="1132" customFormat="false" ht="12.8" hidden="false" customHeight="false" outlineLevel="0" collapsed="false">
      <c r="A1132" s="0" t="n">
        <v>-131.51</v>
      </c>
      <c r="B1132" s="0" t="n">
        <v>-58.05</v>
      </c>
      <c r="C1132" s="0" t="n">
        <v>45.14</v>
      </c>
      <c r="D1132" s="0" t="n">
        <v>0.63</v>
      </c>
    </row>
    <row r="1133" customFormat="false" ht="12.8" hidden="false" customHeight="false" outlineLevel="0" collapsed="false">
      <c r="A1133" s="0" t="n">
        <v>-188</v>
      </c>
      <c r="B1133" s="0" t="n">
        <v>-105.07</v>
      </c>
      <c r="C1133" s="0" t="n">
        <v>-64.68</v>
      </c>
      <c r="D1133" s="0" t="n">
        <v>-87.93</v>
      </c>
    </row>
    <row r="1134" customFormat="false" ht="12.8" hidden="false" customHeight="false" outlineLevel="0" collapsed="false">
      <c r="A1134" s="0" t="n">
        <v>-136.54</v>
      </c>
      <c r="B1134" s="0" t="n">
        <v>-33</v>
      </c>
      <c r="C1134" s="0" t="n">
        <v>-103.65</v>
      </c>
      <c r="D1134" s="0" t="n">
        <v>-83.62</v>
      </c>
    </row>
    <row r="1135" customFormat="false" ht="12.8" hidden="false" customHeight="false" outlineLevel="0" collapsed="false">
      <c r="A1135" s="0" t="n">
        <v>-97.4</v>
      </c>
      <c r="B1135" s="0" t="n">
        <v>-14.62</v>
      </c>
      <c r="C1135" s="0" t="n">
        <v>47.77</v>
      </c>
      <c r="D1135" s="0" t="n">
        <v>25.19</v>
      </c>
    </row>
    <row r="1136" customFormat="false" ht="12.8" hidden="false" customHeight="false" outlineLevel="0" collapsed="false">
      <c r="A1136" s="0" t="n">
        <v>-157.5</v>
      </c>
      <c r="B1136" s="0" t="n">
        <v>-90.75</v>
      </c>
      <c r="C1136" s="0" t="n">
        <v>7.1</v>
      </c>
      <c r="D1136" s="0" t="n">
        <v>-21.32</v>
      </c>
    </row>
    <row r="1137" customFormat="false" ht="12.8" hidden="false" customHeight="false" outlineLevel="0" collapsed="false">
      <c r="A1137" s="0" t="n">
        <v>-141.43</v>
      </c>
      <c r="B1137" s="0" t="n">
        <v>-63.59</v>
      </c>
      <c r="C1137" s="0" t="n">
        <v>-112.73</v>
      </c>
      <c r="D1137" s="0" t="n">
        <v>-85.45</v>
      </c>
    </row>
    <row r="1138" customFormat="false" ht="12.8" hidden="false" customHeight="false" outlineLevel="0" collapsed="false">
      <c r="A1138" s="0" t="n">
        <v>-99.52</v>
      </c>
      <c r="B1138" s="0" t="n">
        <v>-10.17</v>
      </c>
      <c r="C1138" s="0" t="n">
        <v>-11.9</v>
      </c>
      <c r="D1138" s="0" t="n">
        <v>-18.88</v>
      </c>
    </row>
    <row r="1139" customFormat="false" ht="12.8" hidden="false" customHeight="false" outlineLevel="0" collapsed="false">
      <c r="A1139" s="0" t="n">
        <v>-163.96</v>
      </c>
      <c r="B1139" s="0" t="n">
        <v>-82.31</v>
      </c>
      <c r="C1139" s="0" t="n">
        <v>27.72</v>
      </c>
      <c r="D1139" s="0" t="n">
        <v>-30.93</v>
      </c>
    </row>
    <row r="1140" customFormat="false" ht="12.8" hidden="false" customHeight="false" outlineLevel="0" collapsed="false">
      <c r="A1140" s="0" t="n">
        <v>-191.2</v>
      </c>
      <c r="B1140" s="0" t="n">
        <v>-105.53</v>
      </c>
      <c r="C1140" s="0" t="n">
        <v>-118.51</v>
      </c>
      <c r="D1140" s="0" t="n">
        <v>-121.26</v>
      </c>
    </row>
    <row r="1141" customFormat="false" ht="12.8" hidden="false" customHeight="false" outlineLevel="0" collapsed="false">
      <c r="A1141" s="0" t="n">
        <v>-108.92</v>
      </c>
      <c r="B1141" s="0" t="n">
        <v>-16.8</v>
      </c>
      <c r="C1141" s="0" t="n">
        <v>-63.14</v>
      </c>
      <c r="D1141" s="0" t="n">
        <v>-61.58</v>
      </c>
    </row>
    <row r="1142" customFormat="false" ht="12.8" hidden="false" customHeight="false" outlineLevel="0" collapsed="false">
      <c r="A1142" s="0" t="n">
        <v>-133.2</v>
      </c>
      <c r="B1142" s="0" t="n">
        <v>-49.7</v>
      </c>
      <c r="C1142" s="0" t="n">
        <v>35.27</v>
      </c>
      <c r="D1142" s="0" t="n">
        <v>-16.43</v>
      </c>
    </row>
    <row r="1143" customFormat="false" ht="12.8" hidden="false" customHeight="false" outlineLevel="0" collapsed="false">
      <c r="A1143" s="0" t="n">
        <v>-202.01</v>
      </c>
      <c r="B1143" s="0" t="n">
        <v>-110.07</v>
      </c>
      <c r="C1143" s="0" t="n">
        <v>-66.04</v>
      </c>
      <c r="D1143" s="0" t="n">
        <v>-87.73</v>
      </c>
    </row>
    <row r="1144" customFormat="false" ht="12.8" hidden="false" customHeight="false" outlineLevel="0" collapsed="false">
      <c r="A1144" s="0" t="n">
        <v>-135.47</v>
      </c>
      <c r="B1144" s="0" t="n">
        <v>-41.78</v>
      </c>
      <c r="C1144" s="0" t="n">
        <v>-113.57</v>
      </c>
      <c r="D1144" s="0" t="n">
        <v>-89.61</v>
      </c>
    </row>
    <row r="1145" customFormat="false" ht="12.8" hidden="false" customHeight="false" outlineLevel="0" collapsed="false">
      <c r="A1145" s="0" t="n">
        <v>-93.77</v>
      </c>
      <c r="B1145" s="0" t="n">
        <v>-3.99</v>
      </c>
      <c r="C1145" s="0" t="n">
        <v>35.04</v>
      </c>
      <c r="D1145" s="0" t="n">
        <v>-0.43</v>
      </c>
    </row>
    <row r="1146" customFormat="false" ht="12.8" hidden="false" customHeight="false" outlineLevel="0" collapsed="false">
      <c r="A1146" s="0" t="n">
        <v>-169.35</v>
      </c>
      <c r="B1146" s="0" t="n">
        <v>-83.05</v>
      </c>
      <c r="C1146" s="0" t="n">
        <v>-8.27</v>
      </c>
      <c r="D1146" s="0" t="n">
        <v>-57.62</v>
      </c>
    </row>
    <row r="1147" customFormat="false" ht="12.8" hidden="false" customHeight="false" outlineLevel="0" collapsed="false">
      <c r="A1147" s="0" t="n">
        <v>-152.14</v>
      </c>
      <c r="B1147" s="0" t="n">
        <v>-68.42</v>
      </c>
      <c r="C1147" s="0" t="n">
        <v>-122.42</v>
      </c>
      <c r="D1147" s="0" t="n">
        <v>-114.19</v>
      </c>
    </row>
    <row r="1148" customFormat="false" ht="12.8" hidden="false" customHeight="false" outlineLevel="0" collapsed="false">
      <c r="A1148" s="0" t="n">
        <v>-92.68</v>
      </c>
      <c r="B1148" s="0" t="n">
        <v>-13.57</v>
      </c>
      <c r="C1148" s="0" t="n">
        <v>-12.77</v>
      </c>
      <c r="D1148" s="0" t="n">
        <v>-32.21</v>
      </c>
    </row>
    <row r="1149" customFormat="false" ht="12.8" hidden="false" customHeight="false" outlineLevel="0" collapsed="false">
      <c r="A1149" s="0" t="n">
        <v>-147.43</v>
      </c>
      <c r="B1149" s="0" t="n">
        <v>-73.31</v>
      </c>
      <c r="C1149" s="0" t="n">
        <v>36.25</v>
      </c>
      <c r="D1149" s="0" t="n">
        <v>-25.62</v>
      </c>
    </row>
    <row r="1150" customFormat="false" ht="12.8" hidden="false" customHeight="false" outlineLevel="0" collapsed="false">
      <c r="A1150" s="0" t="n">
        <v>-181.98</v>
      </c>
      <c r="B1150" s="0" t="n">
        <v>-95.96</v>
      </c>
      <c r="C1150" s="0" t="n">
        <v>-100.32</v>
      </c>
      <c r="D1150" s="0" t="n">
        <v>-116.72</v>
      </c>
    </row>
    <row r="1151" customFormat="false" ht="12.8" hidden="false" customHeight="false" outlineLevel="0" collapsed="false">
      <c r="A1151" s="0" t="n">
        <v>-103.94</v>
      </c>
      <c r="B1151" s="0" t="n">
        <v>-8.45</v>
      </c>
      <c r="C1151" s="0" t="n">
        <v>-55.28</v>
      </c>
      <c r="D1151" s="0" t="n">
        <v>-63.16</v>
      </c>
    </row>
    <row r="1152" customFormat="false" ht="12.8" hidden="false" customHeight="false" outlineLevel="0" collapsed="false">
      <c r="A1152" s="0" t="n">
        <v>-129.3</v>
      </c>
      <c r="B1152" s="0" t="n">
        <v>-54.1</v>
      </c>
      <c r="C1152" s="0" t="n">
        <v>48.65</v>
      </c>
      <c r="D1152" s="0" t="n">
        <v>-8.32</v>
      </c>
    </row>
    <row r="1153" customFormat="false" ht="12.8" hidden="false" customHeight="false" outlineLevel="0" collapsed="false">
      <c r="A1153" s="0" t="n">
        <v>-181.23</v>
      </c>
      <c r="B1153" s="0" t="n">
        <v>-110.31</v>
      </c>
      <c r="C1153" s="0" t="n">
        <v>-53.4</v>
      </c>
      <c r="D1153" s="0" t="n">
        <v>-86.17</v>
      </c>
    </row>
    <row r="1154" customFormat="false" ht="12.8" hidden="false" customHeight="false" outlineLevel="0" collapsed="false">
      <c r="A1154" s="0" t="n">
        <v>-138.48</v>
      </c>
      <c r="B1154" s="0" t="n">
        <v>-38.53</v>
      </c>
      <c r="C1154" s="0" t="n">
        <v>-102.02</v>
      </c>
      <c r="D1154" s="0" t="n">
        <v>-94.03</v>
      </c>
    </row>
    <row r="1155" customFormat="false" ht="12.8" hidden="false" customHeight="false" outlineLevel="0" collapsed="false">
      <c r="A1155" s="0" t="n">
        <v>-108.26</v>
      </c>
      <c r="B1155" s="0" t="n">
        <v>-26.69</v>
      </c>
      <c r="C1155" s="0" t="n">
        <v>41.08</v>
      </c>
      <c r="D1155" s="0" t="n">
        <v>0.15</v>
      </c>
    </row>
    <row r="1156" customFormat="false" ht="12.8" hidden="false" customHeight="false" outlineLevel="0" collapsed="false">
      <c r="A1156" s="0" t="n">
        <v>-187.97</v>
      </c>
      <c r="B1156" s="0" t="n">
        <v>-101.38</v>
      </c>
      <c r="C1156" s="0" t="n">
        <v>-3.43</v>
      </c>
      <c r="D1156" s="0" t="n">
        <v>-51.55</v>
      </c>
    </row>
    <row r="1157" customFormat="false" ht="12.8" hidden="false" customHeight="false" outlineLevel="0" collapsed="false">
      <c r="A1157" s="0" t="n">
        <v>-176.34</v>
      </c>
      <c r="B1157" s="0" t="n">
        <v>-65.08</v>
      </c>
      <c r="C1157" s="0" t="n">
        <v>-111.13</v>
      </c>
      <c r="D1157" s="0" t="n">
        <v>-109.35</v>
      </c>
    </row>
    <row r="1158" customFormat="false" ht="12.8" hidden="false" customHeight="false" outlineLevel="0" collapsed="false">
      <c r="A1158" s="0" t="n">
        <v>-114.43</v>
      </c>
      <c r="B1158" s="0" t="n">
        <v>-4.26</v>
      </c>
      <c r="C1158" s="0" t="n">
        <v>-0.34</v>
      </c>
      <c r="D1158" s="0" t="n">
        <v>-18.15</v>
      </c>
    </row>
    <row r="1159" customFormat="false" ht="12.8" hidden="false" customHeight="false" outlineLevel="0" collapsed="false">
      <c r="A1159" s="0" t="n">
        <v>-147.77</v>
      </c>
      <c r="B1159" s="0" t="n">
        <v>-84.21</v>
      </c>
      <c r="C1159" s="0" t="n">
        <v>42.41</v>
      </c>
      <c r="D1159" s="0" t="n">
        <v>-19.48</v>
      </c>
    </row>
    <row r="1160" customFormat="false" ht="12.8" hidden="false" customHeight="false" outlineLevel="0" collapsed="false">
      <c r="A1160" s="0" t="n">
        <v>-165.14</v>
      </c>
      <c r="B1160" s="0" t="n">
        <v>-93.75</v>
      </c>
      <c r="C1160" s="0" t="n">
        <v>-104.54</v>
      </c>
      <c r="D1160" s="0" t="n">
        <v>-115.68</v>
      </c>
    </row>
    <row r="1161" customFormat="false" ht="12.8" hidden="false" customHeight="false" outlineLevel="0" collapsed="false">
      <c r="A1161" s="0" t="n">
        <v>-86.8</v>
      </c>
      <c r="B1161" s="0" t="n">
        <v>-2.45</v>
      </c>
      <c r="C1161" s="0" t="n">
        <v>-51.12</v>
      </c>
      <c r="D1161" s="0" t="n">
        <v>-48.22</v>
      </c>
    </row>
    <row r="1162" customFormat="false" ht="12.8" hidden="false" customHeight="false" outlineLevel="0" collapsed="false">
      <c r="A1162" s="0" t="n">
        <v>-121.11</v>
      </c>
      <c r="B1162" s="0" t="n">
        <v>-53.13</v>
      </c>
      <c r="C1162" s="0" t="n">
        <v>40.86</v>
      </c>
      <c r="D1162" s="0" t="n">
        <v>-4.58</v>
      </c>
    </row>
    <row r="1163" customFormat="false" ht="12.8" hidden="false" customHeight="false" outlineLevel="0" collapsed="false">
      <c r="A1163" s="0" t="n">
        <v>-187.19</v>
      </c>
      <c r="B1163" s="0" t="n">
        <v>-110.09</v>
      </c>
      <c r="C1163" s="0" t="n">
        <v>-66</v>
      </c>
      <c r="D1163" s="0" t="n">
        <v>-81.9</v>
      </c>
    </row>
    <row r="1164" customFormat="false" ht="12.8" hidden="false" customHeight="false" outlineLevel="0" collapsed="false">
      <c r="A1164" s="0" t="n">
        <v>-131.34</v>
      </c>
      <c r="B1164" s="0" t="n">
        <v>-40.48</v>
      </c>
      <c r="C1164" s="0" t="n">
        <v>-103.31</v>
      </c>
      <c r="D1164" s="0" t="n">
        <v>-90.09</v>
      </c>
    </row>
    <row r="1165" customFormat="false" ht="12.8" hidden="false" customHeight="false" outlineLevel="0" collapsed="false">
      <c r="A1165" s="0" t="n">
        <v>-96.11</v>
      </c>
      <c r="B1165" s="0" t="n">
        <v>-14.6</v>
      </c>
      <c r="C1165" s="0" t="n">
        <v>36.25</v>
      </c>
      <c r="D1165" s="0" t="n">
        <v>0.98</v>
      </c>
    </row>
    <row r="1166" customFormat="false" ht="12.8" hidden="false" customHeight="false" outlineLevel="0" collapsed="false">
      <c r="A1166" s="0" t="n">
        <v>-159.29</v>
      </c>
      <c r="B1166" s="0" t="n">
        <v>-91.51</v>
      </c>
      <c r="C1166" s="0" t="n">
        <v>-10.08</v>
      </c>
      <c r="D1166" s="0" t="n">
        <v>-48.74</v>
      </c>
    </row>
    <row r="1167" customFormat="false" ht="12.8" hidden="false" customHeight="false" outlineLevel="0" collapsed="false">
      <c r="A1167" s="0" t="n">
        <v>-128.85</v>
      </c>
      <c r="B1167" s="0" t="n">
        <v>-63.04</v>
      </c>
      <c r="C1167" s="0" t="n">
        <v>-113.23</v>
      </c>
      <c r="D1167" s="0" t="n">
        <v>-108.61</v>
      </c>
    </row>
    <row r="1168" customFormat="false" ht="12.8" hidden="false" customHeight="false" outlineLevel="0" collapsed="false">
      <c r="A1168" s="0" t="n">
        <v>-75.82</v>
      </c>
      <c r="B1168" s="0" t="n">
        <v>-2.31</v>
      </c>
      <c r="C1168" s="0" t="n">
        <v>-5.91</v>
      </c>
      <c r="D1168" s="0" t="n">
        <v>-29.38</v>
      </c>
    </row>
    <row r="1169" customFormat="false" ht="12.8" hidden="false" customHeight="false" outlineLevel="0" collapsed="false">
      <c r="A1169" s="0" t="n">
        <v>-135.07</v>
      </c>
      <c r="B1169" s="0" t="n">
        <v>-62.51</v>
      </c>
      <c r="C1169" s="0" t="n">
        <v>37.23</v>
      </c>
      <c r="D1169" s="0" t="n">
        <v>-21.67</v>
      </c>
    </row>
    <row r="1170" customFormat="false" ht="12.8" hidden="false" customHeight="false" outlineLevel="0" collapsed="false">
      <c r="A1170" s="0" t="n">
        <v>-176.23</v>
      </c>
      <c r="B1170" s="0" t="n">
        <v>-90.8</v>
      </c>
      <c r="C1170" s="0" t="n">
        <v>-113.83</v>
      </c>
      <c r="D1170" s="0" t="n">
        <v>-112.39</v>
      </c>
    </row>
    <row r="1171" customFormat="false" ht="12.8" hidden="false" customHeight="false" outlineLevel="0" collapsed="false">
      <c r="A1171" s="0" t="n">
        <v>-74.17</v>
      </c>
      <c r="B1171" s="0" t="n">
        <v>14.09</v>
      </c>
      <c r="C1171" s="0" t="n">
        <v>-47.45</v>
      </c>
      <c r="D1171" s="0" t="n">
        <v>-39.14</v>
      </c>
    </row>
    <row r="1172" customFormat="false" ht="12.8" hidden="false" customHeight="false" outlineLevel="0" collapsed="false">
      <c r="A1172" s="0" t="n">
        <v>-108.63</v>
      </c>
      <c r="B1172" s="0" t="n">
        <v>-32.1</v>
      </c>
      <c r="C1172" s="0" t="n">
        <v>48.64</v>
      </c>
      <c r="D1172" s="0" t="n">
        <v>3.59</v>
      </c>
    </row>
    <row r="1173" customFormat="false" ht="12.8" hidden="false" customHeight="false" outlineLevel="0" collapsed="false">
      <c r="A1173" s="0" t="n">
        <v>-161.01</v>
      </c>
      <c r="B1173" s="0" t="n">
        <v>-80.64</v>
      </c>
      <c r="C1173" s="0" t="n">
        <v>-55.81</v>
      </c>
      <c r="D1173" s="0" t="n">
        <v>-76.59</v>
      </c>
    </row>
    <row r="1174" customFormat="false" ht="12.8" hidden="false" customHeight="false" outlineLevel="0" collapsed="false">
      <c r="A1174" s="0" t="n">
        <v>-103.04</v>
      </c>
      <c r="B1174" s="0" t="n">
        <v>-13.08</v>
      </c>
      <c r="C1174" s="0" t="n">
        <v>-98.7</v>
      </c>
      <c r="D1174" s="0" t="n">
        <v>-77.5</v>
      </c>
    </row>
    <row r="1175" customFormat="false" ht="12.8" hidden="false" customHeight="false" outlineLevel="0" collapsed="false">
      <c r="A1175" s="0" t="n">
        <v>-17.62</v>
      </c>
      <c r="B1175" s="0" t="n">
        <v>57.52</v>
      </c>
      <c r="C1175" s="0" t="n">
        <v>50.03</v>
      </c>
      <c r="D1175" s="0" t="n">
        <v>27.16</v>
      </c>
    </row>
    <row r="1176" customFormat="false" ht="12.8" hidden="false" customHeight="false" outlineLevel="0" collapsed="false">
      <c r="A1176" s="0" t="n">
        <v>-82.62</v>
      </c>
      <c r="B1176" s="0" t="n">
        <v>-6.31</v>
      </c>
      <c r="C1176" s="0" t="n">
        <v>-1.38</v>
      </c>
      <c r="D1176" s="0" t="n">
        <v>-28.59</v>
      </c>
    </row>
    <row r="1177" customFormat="false" ht="12.8" hidden="false" customHeight="false" outlineLevel="0" collapsed="false">
      <c r="A1177" s="0" t="n">
        <v>-23.28</v>
      </c>
      <c r="B1177" s="0" t="n">
        <v>56.92</v>
      </c>
      <c r="C1177" s="0" t="n">
        <v>-105.29</v>
      </c>
      <c r="D1177" s="0" t="n">
        <v>-84.27</v>
      </c>
    </row>
    <row r="1178" customFormat="false" ht="12.8" hidden="false" customHeight="false" outlineLevel="0" collapsed="false">
      <c r="A1178" s="0" t="n">
        <v>65.79</v>
      </c>
      <c r="B1178" s="0" t="n">
        <v>147.81</v>
      </c>
      <c r="C1178" s="0" t="n">
        <v>-1.07</v>
      </c>
      <c r="D1178" s="0" t="n">
        <v>-3.03</v>
      </c>
    </row>
    <row r="1179" customFormat="false" ht="12.8" hidden="false" customHeight="false" outlineLevel="0" collapsed="false">
      <c r="A1179" s="0" t="n">
        <v>45.67</v>
      </c>
      <c r="B1179" s="0" t="n">
        <v>82.03</v>
      </c>
      <c r="C1179" s="0" t="n">
        <v>34.02</v>
      </c>
      <c r="D1179" s="0" t="n">
        <v>-4.7</v>
      </c>
    </row>
    <row r="1180" customFormat="false" ht="12.8" hidden="false" customHeight="false" outlineLevel="0" collapsed="false">
      <c r="A1180" s="0" t="n">
        <v>98.45</v>
      </c>
      <c r="B1180" s="0" t="n">
        <v>154.38</v>
      </c>
      <c r="C1180" s="0" t="n">
        <v>-89.17</v>
      </c>
      <c r="D1180" s="0" t="n">
        <v>-79.82</v>
      </c>
    </row>
    <row r="1181" customFormat="false" ht="12.8" hidden="false" customHeight="false" outlineLevel="0" collapsed="false">
      <c r="A1181" s="0" t="n">
        <v>190.43</v>
      </c>
      <c r="B1181" s="0" t="n">
        <v>238.63</v>
      </c>
      <c r="C1181" s="0" t="n">
        <v>-48.96</v>
      </c>
      <c r="D1181" s="0" t="n">
        <v>-30</v>
      </c>
    </row>
    <row r="1182" customFormat="false" ht="12.8" hidden="false" customHeight="false" outlineLevel="0" collapsed="false">
      <c r="A1182" s="0" t="n">
        <v>187.67</v>
      </c>
      <c r="B1182" s="0" t="n">
        <v>264.15</v>
      </c>
      <c r="C1182" s="0" t="n">
        <v>60.47</v>
      </c>
      <c r="D1182" s="0" t="n">
        <v>12.36</v>
      </c>
    </row>
    <row r="1183" customFormat="false" ht="12.8" hidden="false" customHeight="false" outlineLevel="0" collapsed="false">
      <c r="A1183" s="0" t="n">
        <v>161.91</v>
      </c>
      <c r="B1183" s="0" t="n">
        <v>235.01</v>
      </c>
      <c r="C1183" s="0" t="n">
        <v>-43.2</v>
      </c>
      <c r="D1183" s="0" t="n">
        <v>-58.97</v>
      </c>
    </row>
    <row r="1184" customFormat="false" ht="12.8" hidden="false" customHeight="false" outlineLevel="0" collapsed="false">
      <c r="A1184" s="0" t="n">
        <v>201.47</v>
      </c>
      <c r="B1184" s="0" t="n">
        <v>285.26</v>
      </c>
      <c r="C1184" s="0" t="n">
        <v>-100.88</v>
      </c>
      <c r="D1184" s="0" t="n">
        <v>-87.05</v>
      </c>
    </row>
    <row r="1185" customFormat="false" ht="12.8" hidden="false" customHeight="false" outlineLevel="0" collapsed="false">
      <c r="A1185" s="0" t="n">
        <v>270.15</v>
      </c>
      <c r="B1185" s="0" t="n">
        <v>324.54</v>
      </c>
      <c r="C1185" s="0" t="n">
        <v>20.07</v>
      </c>
      <c r="D1185" s="0" t="n">
        <v>-5.84</v>
      </c>
    </row>
    <row r="1186" customFormat="false" ht="12.8" hidden="false" customHeight="false" outlineLevel="0" collapsed="false">
      <c r="A1186" s="0" t="n">
        <v>168.88</v>
      </c>
      <c r="B1186" s="0" t="n">
        <v>235.31</v>
      </c>
      <c r="C1186" s="0" t="n">
        <v>-23.25</v>
      </c>
      <c r="D1186" s="0" t="n">
        <v>-52.75</v>
      </c>
    </row>
    <row r="1187" customFormat="false" ht="12.8" hidden="false" customHeight="false" outlineLevel="0" collapsed="false">
      <c r="A1187" s="0" t="n">
        <v>270.72</v>
      </c>
      <c r="B1187" s="0" t="n">
        <v>312.98</v>
      </c>
      <c r="C1187" s="0" t="n">
        <v>-156.82</v>
      </c>
      <c r="D1187" s="0" t="n">
        <v>-121.03</v>
      </c>
    </row>
    <row r="1188" customFormat="false" ht="12.8" hidden="false" customHeight="false" outlineLevel="0" collapsed="false">
      <c r="A1188" s="0" t="n">
        <v>372.22</v>
      </c>
      <c r="B1188" s="0" t="n">
        <v>371.7</v>
      </c>
      <c r="C1188" s="0" t="n">
        <v>-69.16</v>
      </c>
      <c r="D1188" s="0" t="n">
        <v>-43.84</v>
      </c>
    </row>
    <row r="1189" customFormat="false" ht="12.8" hidden="false" customHeight="false" outlineLevel="0" collapsed="false">
      <c r="A1189" s="0" t="n">
        <v>342.82</v>
      </c>
      <c r="B1189" s="0" t="n">
        <v>314.33</v>
      </c>
      <c r="C1189" s="0" t="n">
        <v>-41.33</v>
      </c>
      <c r="D1189" s="0" t="n">
        <v>-31.85</v>
      </c>
    </row>
    <row r="1190" customFormat="false" ht="12.8" hidden="false" customHeight="false" outlineLevel="0" collapsed="false">
      <c r="A1190" s="0" t="n">
        <v>530.64</v>
      </c>
      <c r="B1190" s="0" t="n">
        <v>341.69</v>
      </c>
      <c r="C1190" s="0" t="n">
        <v>-185.11</v>
      </c>
      <c r="D1190" s="0" t="n">
        <v>-117.78</v>
      </c>
    </row>
    <row r="1191" customFormat="false" ht="12.8" hidden="false" customHeight="false" outlineLevel="0" collapsed="false">
      <c r="A1191" s="0" t="n">
        <v>687.55</v>
      </c>
      <c r="B1191" s="0" t="n">
        <v>563.6</v>
      </c>
      <c r="C1191" s="0" t="n">
        <v>-176.83</v>
      </c>
      <c r="D1191" s="0" t="n">
        <v>-110.28</v>
      </c>
    </row>
    <row r="1192" customFormat="false" ht="12.8" hidden="false" customHeight="false" outlineLevel="0" collapsed="false">
      <c r="A1192" s="0" t="n">
        <v>810.33</v>
      </c>
      <c r="B1192" s="0" t="n">
        <v>539.44</v>
      </c>
      <c r="C1192" s="0" t="n">
        <v>-56.17</v>
      </c>
      <c r="D1192" s="0" t="n">
        <v>-54.25</v>
      </c>
    </row>
    <row r="1193" customFormat="false" ht="12.8" hidden="false" customHeight="false" outlineLevel="0" collapsed="false">
      <c r="A1193" s="0" t="n">
        <v>877.5</v>
      </c>
      <c r="B1193" s="0" t="n">
        <v>578.47</v>
      </c>
      <c r="C1193" s="0" t="n">
        <v>-177.34</v>
      </c>
      <c r="D1193" s="0" t="n">
        <v>-168.85</v>
      </c>
    </row>
    <row r="1194" customFormat="false" ht="12.8" hidden="false" customHeight="false" outlineLevel="0" collapsed="false">
      <c r="A1194" s="0" t="n">
        <v>1059.31</v>
      </c>
      <c r="B1194" s="0" t="n">
        <v>761.83</v>
      </c>
      <c r="C1194" s="0" t="n">
        <v>-257.14</v>
      </c>
      <c r="D1194" s="0" t="n">
        <v>-175.72</v>
      </c>
    </row>
    <row r="1195" customFormat="false" ht="12.8" hidden="false" customHeight="false" outlineLevel="0" collapsed="false">
      <c r="A1195" s="0" t="n">
        <v>1158.05</v>
      </c>
      <c r="B1195" s="0" t="n">
        <v>861.1</v>
      </c>
      <c r="C1195" s="0" t="n">
        <v>-117.04</v>
      </c>
      <c r="D1195" s="0" t="n">
        <v>-77.47</v>
      </c>
    </row>
    <row r="1196" customFormat="false" ht="12.8" hidden="false" customHeight="false" outlineLevel="0" collapsed="false">
      <c r="A1196" s="0" t="n">
        <v>1230.92</v>
      </c>
      <c r="B1196" s="0" t="n">
        <v>855.75</v>
      </c>
      <c r="C1196" s="0" t="n">
        <v>-198.73</v>
      </c>
      <c r="D1196" s="0" t="n">
        <v>-168.22</v>
      </c>
    </row>
    <row r="1197" customFormat="false" ht="12.8" hidden="false" customHeight="false" outlineLevel="0" collapsed="false">
      <c r="A1197" s="0" t="n">
        <v>1281.58</v>
      </c>
      <c r="B1197" s="0" t="n">
        <v>1022.33</v>
      </c>
      <c r="C1197" s="0" t="n">
        <v>-271.46</v>
      </c>
      <c r="D1197" s="0" t="n">
        <v>-254.09</v>
      </c>
    </row>
    <row r="1198" customFormat="false" ht="12.8" hidden="false" customHeight="false" outlineLevel="0" collapsed="false">
      <c r="A1198" s="0" t="n">
        <v>1453.81</v>
      </c>
      <c r="B1198" s="0" t="n">
        <v>1023.97</v>
      </c>
      <c r="C1198" s="0" t="n">
        <v>-173.37</v>
      </c>
      <c r="D1198" s="0" t="n">
        <v>-177.27</v>
      </c>
    </row>
    <row r="1199" customFormat="false" ht="12.8" hidden="false" customHeight="false" outlineLevel="0" collapsed="false">
      <c r="A1199" s="0" t="n">
        <v>1393.22</v>
      </c>
      <c r="B1199" s="0" t="n">
        <v>967.19</v>
      </c>
      <c r="C1199" s="0" t="n">
        <v>-147.74</v>
      </c>
      <c r="D1199" s="0" t="n">
        <v>-229.32</v>
      </c>
    </row>
    <row r="1200" customFormat="false" ht="12.8" hidden="false" customHeight="false" outlineLevel="0" collapsed="false">
      <c r="A1200" s="0" t="n">
        <v>1491.22</v>
      </c>
      <c r="B1200" s="0" t="n">
        <v>1051.33</v>
      </c>
      <c r="C1200" s="0" t="n">
        <v>-164.38</v>
      </c>
      <c r="D1200" s="0" t="n">
        <v>-279.59</v>
      </c>
    </row>
    <row r="1201" customFormat="false" ht="12.8" hidden="false" customHeight="false" outlineLevel="0" collapsed="false">
      <c r="A1201" s="0" t="n">
        <v>1691.51</v>
      </c>
      <c r="B1201" s="0" t="n">
        <v>1101.98</v>
      </c>
      <c r="C1201" s="0" t="n">
        <v>-131.17</v>
      </c>
      <c r="D1201" s="0" t="n">
        <v>-185.44</v>
      </c>
    </row>
    <row r="1202" customFormat="false" ht="12.8" hidden="false" customHeight="false" outlineLevel="0" collapsed="false">
      <c r="A1202" s="0" t="n">
        <v>1789.04</v>
      </c>
      <c r="B1202" s="0" t="n">
        <v>1106.05</v>
      </c>
      <c r="C1202" s="0" t="n">
        <v>-71.71</v>
      </c>
      <c r="D1202" s="0" t="n">
        <v>-158.59</v>
      </c>
    </row>
    <row r="1203" customFormat="false" ht="12.8" hidden="false" customHeight="false" outlineLevel="0" collapsed="false">
      <c r="A1203" s="0" t="n">
        <v>1833.51</v>
      </c>
      <c r="B1203" s="0" t="n">
        <v>1079.12</v>
      </c>
      <c r="C1203" s="0" t="n">
        <v>-199.85</v>
      </c>
      <c r="D1203" s="0" t="n">
        <v>-254.89</v>
      </c>
    </row>
    <row r="1204" customFormat="false" ht="12.8" hidden="false" customHeight="false" outlineLevel="0" collapsed="false">
      <c r="A1204" s="0" t="n">
        <v>1917.18</v>
      </c>
      <c r="B1204" s="0" t="n">
        <v>1081.65</v>
      </c>
      <c r="C1204" s="0" t="n">
        <v>-233.95</v>
      </c>
      <c r="D1204" s="0" t="n">
        <v>-306.83</v>
      </c>
    </row>
    <row r="1205" customFormat="false" ht="12.8" hidden="false" customHeight="false" outlineLevel="0" collapsed="false">
      <c r="A1205" s="0" t="n">
        <v>2029.35</v>
      </c>
      <c r="B1205" s="0" t="n">
        <v>1142.02</v>
      </c>
      <c r="C1205" s="0" t="n">
        <v>-107.78</v>
      </c>
      <c r="D1205" s="0" t="n">
        <v>-249.37</v>
      </c>
    </row>
    <row r="1206" customFormat="false" ht="12.8" hidden="false" customHeight="false" outlineLevel="0" collapsed="false">
      <c r="A1206" s="0" t="n">
        <v>1996.53</v>
      </c>
      <c r="B1206" s="0" t="n">
        <v>1121.25</v>
      </c>
      <c r="C1206" s="0" t="n">
        <v>-125.72</v>
      </c>
      <c r="D1206" s="0" t="n">
        <v>-275.17</v>
      </c>
    </row>
    <row r="1207" customFormat="false" ht="12.8" hidden="false" customHeight="false" outlineLevel="0" collapsed="false">
      <c r="A1207" s="0" t="n">
        <v>2084.97</v>
      </c>
      <c r="B1207" s="0" t="n">
        <v>1164.59</v>
      </c>
      <c r="C1207" s="0" t="n">
        <v>-207.56</v>
      </c>
      <c r="D1207" s="0" t="n">
        <v>-315.34</v>
      </c>
    </row>
    <row r="1208" customFormat="false" ht="12.8" hidden="false" customHeight="false" outlineLevel="0" collapsed="false">
      <c r="A1208" s="0" t="n">
        <v>2098.73</v>
      </c>
      <c r="B1208" s="0" t="n">
        <v>1074.9</v>
      </c>
      <c r="C1208" s="0" t="n">
        <v>-154.02</v>
      </c>
      <c r="D1208" s="0" t="n">
        <v>-224.35</v>
      </c>
    </row>
    <row r="1209" customFormat="false" ht="12.8" hidden="false" customHeight="false" outlineLevel="0" collapsed="false">
      <c r="A1209" s="0" t="n">
        <v>2097.67</v>
      </c>
      <c r="B1209" s="0" t="n">
        <v>1013.96</v>
      </c>
      <c r="C1209" s="0" t="n">
        <v>-133.35</v>
      </c>
      <c r="D1209" s="0" t="n">
        <v>-227.55</v>
      </c>
    </row>
    <row r="1210" customFormat="false" ht="12.8" hidden="false" customHeight="false" outlineLevel="0" collapsed="false">
      <c r="A1210" s="0" t="n">
        <v>2224.44</v>
      </c>
      <c r="B1210" s="0" t="n">
        <v>1132.78</v>
      </c>
      <c r="C1210" s="0" t="n">
        <v>-238.24</v>
      </c>
      <c r="D1210" s="0" t="n">
        <v>-314.78</v>
      </c>
    </row>
    <row r="1211" customFormat="false" ht="12.8" hidden="false" customHeight="false" outlineLevel="0" collapsed="false">
      <c r="A1211" s="0" t="n">
        <v>2276.29</v>
      </c>
      <c r="B1211" s="0" t="n">
        <v>1146</v>
      </c>
      <c r="C1211" s="0" t="n">
        <v>-183.08</v>
      </c>
      <c r="D1211" s="0" t="n">
        <v>-283.57</v>
      </c>
    </row>
    <row r="1212" customFormat="false" ht="12.8" hidden="false" customHeight="false" outlineLevel="0" collapsed="false">
      <c r="A1212" s="0" t="n">
        <v>2277.9</v>
      </c>
      <c r="B1212" s="0" t="n">
        <v>1163.32</v>
      </c>
      <c r="C1212" s="0" t="n">
        <v>-103.56</v>
      </c>
      <c r="D1212" s="0" t="n">
        <v>-245.3</v>
      </c>
    </row>
    <row r="1213" customFormat="false" ht="12.8" hidden="false" customHeight="false" outlineLevel="0" collapsed="false">
      <c r="A1213" s="0" t="n">
        <v>2219.42</v>
      </c>
      <c r="B1213" s="0" t="n">
        <v>1046.96</v>
      </c>
      <c r="C1213" s="0" t="n">
        <v>-210.68</v>
      </c>
      <c r="D1213" s="0" t="n">
        <v>-341.15</v>
      </c>
    </row>
    <row r="1214" customFormat="false" ht="12.8" hidden="false" customHeight="false" outlineLevel="0" collapsed="false">
      <c r="A1214" s="0" t="n">
        <v>2360</v>
      </c>
      <c r="B1214" s="0" t="n">
        <v>1182.53</v>
      </c>
      <c r="C1214" s="0" t="n">
        <v>-217.66</v>
      </c>
      <c r="D1214" s="0" t="n">
        <v>-326.8</v>
      </c>
    </row>
    <row r="1215" customFormat="false" ht="12.8" hidden="false" customHeight="false" outlineLevel="0" collapsed="false">
      <c r="A1215" s="0" t="n">
        <v>2354.07</v>
      </c>
      <c r="B1215" s="0" t="n">
        <v>1188.3</v>
      </c>
      <c r="C1215" s="0" t="n">
        <v>-98.19</v>
      </c>
      <c r="D1215" s="0" t="n">
        <v>-260.51</v>
      </c>
    </row>
    <row r="1216" customFormat="false" ht="12.8" hidden="false" customHeight="false" outlineLevel="0" collapsed="false">
      <c r="A1216" s="0" t="n">
        <v>2278.58</v>
      </c>
      <c r="B1216" s="0" t="n">
        <v>1123.88</v>
      </c>
      <c r="C1216" s="0" t="n">
        <v>-143.7</v>
      </c>
      <c r="D1216" s="0" t="n">
        <v>-291.53</v>
      </c>
    </row>
    <row r="1217" customFormat="false" ht="12.8" hidden="false" customHeight="false" outlineLevel="0" collapsed="false">
      <c r="A1217" s="0" t="n">
        <v>2402.2</v>
      </c>
      <c r="B1217" s="0" t="n">
        <v>1208.49</v>
      </c>
      <c r="C1217" s="0" t="n">
        <v>-228.02</v>
      </c>
      <c r="D1217" s="0" t="n">
        <v>-345.16</v>
      </c>
    </row>
    <row r="1218" customFormat="false" ht="12.8" hidden="false" customHeight="false" outlineLevel="0" collapsed="false">
      <c r="A1218" s="0" t="n">
        <v>2293.15</v>
      </c>
      <c r="B1218" s="0" t="n">
        <v>1210.13</v>
      </c>
      <c r="C1218" s="0" t="n">
        <v>-128.36</v>
      </c>
      <c r="D1218" s="0" t="n">
        <v>-272.17</v>
      </c>
    </row>
    <row r="1219" customFormat="false" ht="12.8" hidden="false" customHeight="false" outlineLevel="0" collapsed="false">
      <c r="A1219" s="0" t="n">
        <v>2305.04</v>
      </c>
      <c r="B1219" s="0" t="n">
        <v>1197.29</v>
      </c>
      <c r="C1219" s="0" t="n">
        <v>-104.9</v>
      </c>
      <c r="D1219" s="0" t="n">
        <v>-265.32</v>
      </c>
    </row>
    <row r="1220" customFormat="false" ht="12.8" hidden="false" customHeight="false" outlineLevel="0" collapsed="false">
      <c r="A1220" s="0" t="n">
        <v>2275.36</v>
      </c>
      <c r="B1220" s="0" t="n">
        <v>1219.75</v>
      </c>
      <c r="C1220" s="0" t="n">
        <v>-210.82</v>
      </c>
      <c r="D1220" s="0" t="n">
        <v>-345.14</v>
      </c>
    </row>
    <row r="1221" customFormat="false" ht="12.8" hidden="false" customHeight="false" outlineLevel="0" collapsed="false">
      <c r="A1221" s="0" t="n">
        <v>2331.86</v>
      </c>
      <c r="B1221" s="0" t="n">
        <v>1233.35</v>
      </c>
      <c r="C1221" s="0" t="n">
        <v>-162.84</v>
      </c>
      <c r="D1221" s="0" t="n">
        <v>-294.65</v>
      </c>
    </row>
    <row r="1222" customFormat="false" ht="12.8" hidden="false" customHeight="false" outlineLevel="0" collapsed="false">
      <c r="A1222" s="0" t="n">
        <v>2312.28</v>
      </c>
      <c r="B1222" s="0" t="n">
        <v>1165.69</v>
      </c>
      <c r="C1222" s="0" t="n">
        <v>-76.35</v>
      </c>
      <c r="D1222" s="0" t="n">
        <v>-243.11</v>
      </c>
    </row>
    <row r="1223" customFormat="false" ht="12.8" hidden="false" customHeight="false" outlineLevel="0" collapsed="false">
      <c r="A1223" s="0" t="n">
        <v>2351.75</v>
      </c>
      <c r="B1223" s="0" t="n">
        <v>1204.74</v>
      </c>
      <c r="C1223" s="0" t="n">
        <v>-159.14</v>
      </c>
      <c r="D1223" s="0" t="n">
        <v>-252.98</v>
      </c>
    </row>
    <row r="1224" customFormat="false" ht="12.8" hidden="false" customHeight="false" outlineLevel="0" collapsed="false">
      <c r="A1224" s="0" t="n">
        <v>2282.66</v>
      </c>
      <c r="B1224" s="0" t="n">
        <v>1244.82</v>
      </c>
      <c r="C1224" s="0" t="n">
        <v>-185.09</v>
      </c>
      <c r="D1224" s="0" t="n">
        <v>-339.58</v>
      </c>
    </row>
    <row r="1225" customFormat="false" ht="12.8" hidden="false" customHeight="false" outlineLevel="0" collapsed="false">
      <c r="A1225" s="0" t="n">
        <v>2279.09</v>
      </c>
      <c r="B1225" s="0" t="n">
        <v>1200.44</v>
      </c>
      <c r="C1225" s="0" t="n">
        <v>-70.45</v>
      </c>
      <c r="D1225" s="0" t="n">
        <v>-300.08</v>
      </c>
    </row>
    <row r="1226" customFormat="false" ht="12.8" hidden="false" customHeight="false" outlineLevel="0" collapsed="false">
      <c r="A1226" s="0" t="n">
        <v>2235.66</v>
      </c>
      <c r="B1226" s="0" t="n">
        <v>1116.29</v>
      </c>
      <c r="C1226" s="0" t="n">
        <v>-101.36</v>
      </c>
      <c r="D1226" s="0" t="n">
        <v>-291.12</v>
      </c>
    </row>
    <row r="1227" customFormat="false" ht="12.8" hidden="false" customHeight="false" outlineLevel="0" collapsed="false">
      <c r="A1227" s="0" t="n">
        <v>2145.03</v>
      </c>
      <c r="B1227" s="0" t="n">
        <v>1072.15</v>
      </c>
      <c r="C1227" s="0" t="n">
        <v>-182.36</v>
      </c>
      <c r="D1227" s="0" t="n">
        <v>-329.53</v>
      </c>
    </row>
    <row r="1228" customFormat="false" ht="12.8" hidden="false" customHeight="false" outlineLevel="0" collapsed="false">
      <c r="A1228" s="0" t="n">
        <v>2259.92</v>
      </c>
      <c r="B1228" s="0" t="n">
        <v>1127.93</v>
      </c>
      <c r="C1228" s="0" t="n">
        <v>-82.01</v>
      </c>
      <c r="D1228" s="0" t="n">
        <v>-284.21</v>
      </c>
    </row>
    <row r="1229" customFormat="false" ht="12.8" hidden="false" customHeight="false" outlineLevel="0" collapsed="false">
      <c r="A1229" s="0" t="n">
        <v>2213.9</v>
      </c>
      <c r="B1229" s="0" t="n">
        <v>1089.52</v>
      </c>
      <c r="C1229" s="0" t="n">
        <v>-53.66</v>
      </c>
      <c r="D1229" s="0" t="n">
        <v>-258.76</v>
      </c>
    </row>
    <row r="1230" customFormat="false" ht="12.8" hidden="false" customHeight="false" outlineLevel="0" collapsed="false">
      <c r="A1230" s="0" t="n">
        <v>2189.01</v>
      </c>
      <c r="B1230" s="0" t="n">
        <v>1072.91</v>
      </c>
      <c r="C1230" s="0" t="n">
        <v>-158.34</v>
      </c>
      <c r="D1230" s="0" t="n">
        <v>-316.7</v>
      </c>
    </row>
    <row r="1231" customFormat="false" ht="12.8" hidden="false" customHeight="false" outlineLevel="0" collapsed="false">
      <c r="A1231" s="0" t="n">
        <v>2178.16</v>
      </c>
      <c r="B1231" s="0" t="n">
        <v>1065.48</v>
      </c>
      <c r="C1231" s="0" t="n">
        <v>-98.61</v>
      </c>
      <c r="D1231" s="0" t="n">
        <v>-286.63</v>
      </c>
    </row>
    <row r="1232" customFormat="false" ht="12.8" hidden="false" customHeight="false" outlineLevel="0" collapsed="false">
      <c r="A1232" s="0" t="n">
        <v>2084.87</v>
      </c>
      <c r="B1232" s="0" t="n">
        <v>975.94</v>
      </c>
      <c r="C1232" s="0" t="n">
        <v>-18.76</v>
      </c>
      <c r="D1232" s="0" t="n">
        <v>-242.61</v>
      </c>
    </row>
    <row r="1233" customFormat="false" ht="12.8" hidden="false" customHeight="false" outlineLevel="0" collapsed="false">
      <c r="A1233" s="0" t="n">
        <v>1996.08</v>
      </c>
      <c r="B1233" s="0" t="n">
        <v>870.69</v>
      </c>
      <c r="C1233" s="0" t="n">
        <v>-96.38</v>
      </c>
      <c r="D1233" s="0" t="n">
        <v>-310.74</v>
      </c>
    </row>
    <row r="1234" customFormat="false" ht="12.8" hidden="false" customHeight="false" outlineLevel="0" collapsed="false">
      <c r="A1234" s="0" t="n">
        <v>2049.21</v>
      </c>
      <c r="B1234" s="0" t="n">
        <v>941.32</v>
      </c>
      <c r="C1234" s="0" t="n">
        <v>-101.33</v>
      </c>
      <c r="D1234" s="0" t="n">
        <v>-279.26</v>
      </c>
    </row>
    <row r="1235" customFormat="false" ht="12.8" hidden="false" customHeight="false" outlineLevel="0" collapsed="false">
      <c r="A1235" s="0" t="n">
        <v>2014.94</v>
      </c>
      <c r="B1235" s="0" t="n">
        <v>873.43</v>
      </c>
      <c r="C1235" s="0" t="n">
        <v>20.5</v>
      </c>
      <c r="D1235" s="0" t="n">
        <v>-206.54</v>
      </c>
    </row>
    <row r="1236" customFormat="false" ht="12.8" hidden="false" customHeight="false" outlineLevel="0" collapsed="false">
      <c r="A1236" s="0" t="n">
        <v>1851.37</v>
      </c>
      <c r="B1236" s="0" t="n">
        <v>705.75</v>
      </c>
      <c r="C1236" s="0" t="n">
        <v>-9.59</v>
      </c>
      <c r="D1236" s="0" t="n">
        <v>-243.91</v>
      </c>
    </row>
    <row r="1237" customFormat="false" ht="12.8" hidden="false" customHeight="false" outlineLevel="0" collapsed="false">
      <c r="A1237" s="0" t="n">
        <v>1834.85</v>
      </c>
      <c r="B1237" s="0" t="n">
        <v>693.71</v>
      </c>
      <c r="C1237" s="0" t="n">
        <v>-86.18</v>
      </c>
      <c r="D1237" s="0" t="n">
        <v>-263.19</v>
      </c>
    </row>
    <row r="1238" customFormat="false" ht="12.8" hidden="false" customHeight="false" outlineLevel="0" collapsed="false">
      <c r="A1238" s="0" t="n">
        <v>1873.98</v>
      </c>
      <c r="B1238" s="0" t="n">
        <v>686.6</v>
      </c>
      <c r="C1238" s="0" t="n">
        <v>20.74</v>
      </c>
      <c r="D1238" s="0" t="n">
        <v>-170.31</v>
      </c>
    </row>
    <row r="1239" customFormat="false" ht="12.8" hidden="false" customHeight="false" outlineLevel="0" collapsed="false">
      <c r="A1239" s="0" t="n">
        <v>1721.2</v>
      </c>
      <c r="B1239" s="0" t="n">
        <v>507.42</v>
      </c>
      <c r="C1239" s="0" t="n">
        <v>78.22</v>
      </c>
      <c r="D1239" s="0" t="n">
        <v>-124.4</v>
      </c>
    </row>
    <row r="1240" customFormat="false" ht="12.8" hidden="false" customHeight="false" outlineLevel="0" collapsed="false">
      <c r="A1240" s="0" t="n">
        <v>1619.39</v>
      </c>
      <c r="B1240" s="0" t="n">
        <v>395.26</v>
      </c>
      <c r="C1240" s="0" t="n">
        <v>-2.74</v>
      </c>
      <c r="D1240" s="0" t="n">
        <v>-211.78</v>
      </c>
    </row>
    <row r="1241" customFormat="false" ht="12.8" hidden="false" customHeight="false" outlineLevel="0" collapsed="false">
      <c r="A1241" s="0" t="n">
        <v>1638.08</v>
      </c>
      <c r="B1241" s="0" t="n">
        <v>411.28</v>
      </c>
      <c r="C1241" s="0" t="n">
        <v>76.61</v>
      </c>
      <c r="D1241" s="0" t="n">
        <v>-121.78</v>
      </c>
    </row>
    <row r="1242" customFormat="false" ht="12.8" hidden="false" customHeight="false" outlineLevel="0" collapsed="false">
      <c r="A1242" s="0" t="n">
        <v>1497.94</v>
      </c>
      <c r="B1242" s="0" t="n">
        <v>276.99</v>
      </c>
      <c r="C1242" s="0" t="n">
        <v>187.64</v>
      </c>
      <c r="D1242" s="0" t="n">
        <v>-69.62</v>
      </c>
    </row>
    <row r="1243" customFormat="false" ht="12.8" hidden="false" customHeight="false" outlineLevel="0" collapsed="false">
      <c r="A1243" s="0" t="n">
        <v>1291.83</v>
      </c>
      <c r="B1243" s="0" t="n">
        <v>114.41</v>
      </c>
      <c r="C1243" s="0" t="n">
        <v>101.21</v>
      </c>
      <c r="D1243" s="0" t="n">
        <v>-137.36</v>
      </c>
    </row>
    <row r="1244" customFormat="false" ht="12.8" hidden="false" customHeight="false" outlineLevel="0" collapsed="false">
      <c r="A1244" s="0" t="n">
        <v>1186.87</v>
      </c>
      <c r="B1244" s="0" t="n">
        <v>110.64</v>
      </c>
      <c r="C1244" s="0" t="n">
        <v>90.76</v>
      </c>
      <c r="D1244" s="0" t="n">
        <v>-99.59</v>
      </c>
    </row>
    <row r="1245" customFormat="false" ht="12.8" hidden="false" customHeight="false" outlineLevel="0" collapsed="false">
      <c r="A1245" s="0" t="n">
        <v>1017.94</v>
      </c>
      <c r="B1245" s="0" t="n">
        <v>77.17</v>
      </c>
      <c r="C1245" s="0" t="n">
        <v>230.62</v>
      </c>
      <c r="D1245" s="0" t="n">
        <v>-17.24</v>
      </c>
    </row>
    <row r="1246" customFormat="false" ht="12.8" hidden="false" customHeight="false" outlineLevel="0" collapsed="false">
      <c r="A1246" s="0" t="n">
        <v>741.23</v>
      </c>
      <c r="B1246" s="0" t="n">
        <v>-45.15</v>
      </c>
      <c r="C1246" s="0" t="n">
        <v>174.23</v>
      </c>
      <c r="D1246" s="0" t="n">
        <v>-65.07</v>
      </c>
    </row>
    <row r="1247" customFormat="false" ht="12.8" hidden="false" customHeight="false" outlineLevel="0" collapsed="false">
      <c r="A1247" s="0" t="n">
        <v>595.5</v>
      </c>
      <c r="B1247" s="0" t="n">
        <v>-46.85</v>
      </c>
      <c r="C1247" s="0" t="n">
        <v>95.28</v>
      </c>
      <c r="D1247" s="0" t="n">
        <v>-92.78</v>
      </c>
    </row>
    <row r="1248" customFormat="false" ht="12.8" hidden="false" customHeight="false" outlineLevel="0" collapsed="false">
      <c r="A1248" s="0" t="n">
        <v>480.54</v>
      </c>
      <c r="B1248" s="0" t="n">
        <v>-22.5</v>
      </c>
      <c r="C1248" s="0" t="n">
        <v>226.46</v>
      </c>
      <c r="D1248" s="0" t="n">
        <v>13.04</v>
      </c>
    </row>
    <row r="1249" customFormat="false" ht="12.8" hidden="false" customHeight="false" outlineLevel="0" collapsed="false">
      <c r="A1249" s="0" t="n">
        <v>257.31</v>
      </c>
      <c r="B1249" s="0" t="n">
        <v>-132.35</v>
      </c>
      <c r="C1249" s="0" t="n">
        <v>283.55</v>
      </c>
      <c r="D1249" s="0" t="n">
        <v>10.84</v>
      </c>
    </row>
    <row r="1250" customFormat="false" ht="12.8" hidden="false" customHeight="false" outlineLevel="0" collapsed="false">
      <c r="A1250" s="0" t="n">
        <v>93.04</v>
      </c>
      <c r="B1250" s="0" t="n">
        <v>-185</v>
      </c>
      <c r="C1250" s="0" t="n">
        <v>155.34</v>
      </c>
      <c r="D1250" s="0" t="n">
        <v>-31.92</v>
      </c>
    </row>
    <row r="1251" customFormat="false" ht="12.8" hidden="false" customHeight="false" outlineLevel="0" collapsed="false">
      <c r="A1251" s="0" t="n">
        <v>32.82</v>
      </c>
      <c r="B1251" s="0" t="n">
        <v>-167.63</v>
      </c>
      <c r="C1251" s="0" t="n">
        <v>219.89</v>
      </c>
      <c r="D1251" s="0" t="n">
        <v>35.75</v>
      </c>
    </row>
    <row r="1252" customFormat="false" ht="12.8" hidden="false" customHeight="false" outlineLevel="0" collapsed="false">
      <c r="A1252" s="0" t="n">
        <v>-110.23</v>
      </c>
      <c r="B1252" s="0" t="n">
        <v>-237.81</v>
      </c>
      <c r="C1252" s="0" t="n">
        <v>305.03</v>
      </c>
      <c r="D1252" s="0" t="n">
        <v>100.51</v>
      </c>
    </row>
    <row r="1253" customFormat="false" ht="12.8" hidden="false" customHeight="false" outlineLevel="0" collapsed="false">
      <c r="A1253" s="0" t="n">
        <v>-263.09</v>
      </c>
      <c r="B1253" s="0" t="n">
        <v>-327.03</v>
      </c>
      <c r="C1253" s="0" t="n">
        <v>184.03</v>
      </c>
      <c r="D1253" s="0" t="n">
        <v>37</v>
      </c>
    </row>
    <row r="1254" customFormat="false" ht="12.8" hidden="false" customHeight="false" outlineLevel="0" collapsed="false">
      <c r="A1254" s="0" t="n">
        <v>-281.98</v>
      </c>
      <c r="B1254" s="0" t="n">
        <v>-275.4</v>
      </c>
      <c r="C1254" s="0" t="n">
        <v>150.4</v>
      </c>
      <c r="D1254" s="0" t="n">
        <v>69.97</v>
      </c>
    </row>
    <row r="1255" customFormat="false" ht="12.8" hidden="false" customHeight="false" outlineLevel="0" collapsed="false">
      <c r="A1255" s="0" t="n">
        <v>-326.23</v>
      </c>
      <c r="B1255" s="0" t="n">
        <v>-286.31</v>
      </c>
      <c r="C1255" s="0" t="n">
        <v>268.02</v>
      </c>
      <c r="D1255" s="0" t="n">
        <v>113.71</v>
      </c>
    </row>
    <row r="1256" customFormat="false" ht="12.8" hidden="false" customHeight="false" outlineLevel="0" collapsed="false">
      <c r="A1256" s="0" t="n">
        <v>-471.21</v>
      </c>
      <c r="B1256" s="0" t="n">
        <v>-382.78</v>
      </c>
      <c r="C1256" s="0" t="n">
        <v>211.24</v>
      </c>
      <c r="D1256" s="0" t="n">
        <v>56.47</v>
      </c>
    </row>
    <row r="1257" customFormat="false" ht="12.8" hidden="false" customHeight="false" outlineLevel="0" collapsed="false">
      <c r="A1257" s="0" t="n">
        <v>-525.49</v>
      </c>
      <c r="B1257" s="0" t="n">
        <v>-376.9</v>
      </c>
      <c r="C1257" s="0" t="n">
        <v>63.84</v>
      </c>
      <c r="D1257" s="0" t="n">
        <v>28.35</v>
      </c>
    </row>
    <row r="1258" customFormat="false" ht="12.8" hidden="false" customHeight="false" outlineLevel="0" collapsed="false">
      <c r="A1258" s="0" t="n">
        <v>-525.95</v>
      </c>
      <c r="B1258" s="0" t="n">
        <v>-341.49</v>
      </c>
      <c r="C1258" s="0" t="n">
        <v>153.91</v>
      </c>
      <c r="D1258" s="0" t="n">
        <v>87.03</v>
      </c>
    </row>
    <row r="1259" customFormat="false" ht="12.8" hidden="false" customHeight="false" outlineLevel="0" collapsed="false">
      <c r="A1259" s="0" t="n">
        <v>-621.19</v>
      </c>
      <c r="B1259" s="0" t="n">
        <v>-425.46</v>
      </c>
      <c r="C1259" s="0" t="n">
        <v>230.57</v>
      </c>
      <c r="D1259" s="0" t="n">
        <v>93.83</v>
      </c>
    </row>
    <row r="1260" customFormat="false" ht="12.8" hidden="false" customHeight="false" outlineLevel="0" collapsed="false">
      <c r="A1260" s="0" t="n">
        <v>-675.3</v>
      </c>
      <c r="B1260" s="0" t="n">
        <v>-447.4</v>
      </c>
      <c r="C1260" s="0" t="n">
        <v>77.65</v>
      </c>
      <c r="D1260" s="0" t="n">
        <v>14.7</v>
      </c>
    </row>
    <row r="1261" customFormat="false" ht="12.8" hidden="false" customHeight="false" outlineLevel="0" collapsed="false">
      <c r="A1261" s="0" t="n">
        <v>-640.09</v>
      </c>
      <c r="B1261" s="0" t="n">
        <v>-399.51</v>
      </c>
      <c r="C1261" s="0" t="n">
        <v>123.83</v>
      </c>
      <c r="D1261" s="0" t="n">
        <v>83.88</v>
      </c>
    </row>
    <row r="1262" customFormat="false" ht="12.8" hidden="false" customHeight="false" outlineLevel="0" collapsed="false">
      <c r="A1262" s="0" t="n">
        <v>-699.34</v>
      </c>
      <c r="B1262" s="0" t="n">
        <v>-436.03</v>
      </c>
      <c r="C1262" s="0" t="n">
        <v>211.07</v>
      </c>
      <c r="D1262" s="0" t="n">
        <v>141.86</v>
      </c>
    </row>
    <row r="1263" customFormat="false" ht="12.8" hidden="false" customHeight="false" outlineLevel="0" collapsed="false">
      <c r="A1263" s="0" t="n">
        <v>-804.45</v>
      </c>
      <c r="B1263" s="0" t="n">
        <v>-511.63</v>
      </c>
      <c r="C1263" s="0" t="n">
        <v>90.69</v>
      </c>
      <c r="D1263" s="0" t="n">
        <v>67.26</v>
      </c>
    </row>
    <row r="1264" customFormat="false" ht="12.8" hidden="false" customHeight="false" outlineLevel="0" collapsed="false">
      <c r="A1264" s="0" t="n">
        <v>-768.98</v>
      </c>
      <c r="B1264" s="0" t="n">
        <v>-441.04</v>
      </c>
      <c r="C1264" s="0" t="n">
        <v>49.36</v>
      </c>
      <c r="D1264" s="0" t="n">
        <v>45.49</v>
      </c>
    </row>
    <row r="1265" customFormat="false" ht="12.8" hidden="false" customHeight="false" outlineLevel="0" collapsed="false">
      <c r="A1265" s="0" t="n">
        <v>-764.89</v>
      </c>
      <c r="B1265" s="0" t="n">
        <v>-420.01</v>
      </c>
      <c r="C1265" s="0" t="n">
        <v>165.54</v>
      </c>
      <c r="D1265" s="0" t="n">
        <v>115.18</v>
      </c>
    </row>
    <row r="1266" customFormat="false" ht="12.8" hidden="false" customHeight="false" outlineLevel="0" collapsed="false">
      <c r="A1266" s="0" t="n">
        <v>-854.36</v>
      </c>
      <c r="B1266" s="0" t="n">
        <v>-494.62</v>
      </c>
      <c r="C1266" s="0" t="n">
        <v>125.93</v>
      </c>
      <c r="D1266" s="0" t="n">
        <v>64.72</v>
      </c>
    </row>
    <row r="1267" customFormat="false" ht="12.8" hidden="false" customHeight="false" outlineLevel="0" collapsed="false">
      <c r="A1267" s="0" t="n">
        <v>-846.14</v>
      </c>
      <c r="B1267" s="0" t="n">
        <v>-467.89</v>
      </c>
      <c r="C1267" s="0" t="n">
        <v>9.19</v>
      </c>
      <c r="D1267" s="0" t="n">
        <v>18.68</v>
      </c>
    </row>
    <row r="1268" customFormat="false" ht="12.8" hidden="false" customHeight="false" outlineLevel="0" collapsed="false">
      <c r="A1268" s="0" t="n">
        <v>-808.61</v>
      </c>
      <c r="B1268" s="0" t="n">
        <v>-401.69</v>
      </c>
      <c r="C1268" s="0" t="n">
        <v>99.99</v>
      </c>
      <c r="D1268" s="0" t="n">
        <v>96.97</v>
      </c>
    </row>
    <row r="1269" customFormat="false" ht="12.8" hidden="false" customHeight="false" outlineLevel="0" collapsed="false">
      <c r="A1269" s="0" t="n">
        <v>-874.88</v>
      </c>
      <c r="B1269" s="0" t="n">
        <v>-469.34</v>
      </c>
      <c r="C1269" s="0" t="n">
        <v>148.69</v>
      </c>
      <c r="D1269" s="0" t="n">
        <v>110.41</v>
      </c>
    </row>
    <row r="1270" customFormat="false" ht="12.8" hidden="false" customHeight="false" outlineLevel="0" collapsed="false">
      <c r="A1270" s="0" t="n">
        <v>-904.04</v>
      </c>
      <c r="B1270" s="0" t="n">
        <v>-478.7</v>
      </c>
      <c r="C1270" s="0" t="n">
        <v>12.09</v>
      </c>
      <c r="D1270" s="0" t="n">
        <v>41.53</v>
      </c>
    </row>
    <row r="1271" customFormat="false" ht="12.8" hidden="false" customHeight="false" outlineLevel="0" collapsed="false">
      <c r="A1271" s="0" t="n">
        <v>-853.92</v>
      </c>
      <c r="B1271" s="0" t="n">
        <v>-414.45</v>
      </c>
      <c r="C1271" s="0" t="n">
        <v>47.26</v>
      </c>
      <c r="D1271" s="0" t="n">
        <v>51.81</v>
      </c>
    </row>
    <row r="1272" customFormat="false" ht="12.8" hidden="false" customHeight="false" outlineLevel="0" collapsed="false">
      <c r="A1272" s="0" t="n">
        <v>-883.73</v>
      </c>
      <c r="B1272" s="0" t="n">
        <v>-437.49</v>
      </c>
      <c r="C1272" s="0" t="n">
        <v>159.29</v>
      </c>
      <c r="D1272" s="0" t="n">
        <v>129.16</v>
      </c>
    </row>
    <row r="1273" customFormat="false" ht="12.8" hidden="false" customHeight="false" outlineLevel="0" collapsed="false">
      <c r="A1273" s="0" t="n">
        <v>-947.33</v>
      </c>
      <c r="B1273" s="0" t="n">
        <v>-499.1</v>
      </c>
      <c r="C1273" s="0" t="n">
        <v>65.28</v>
      </c>
      <c r="D1273" s="0" t="n">
        <v>61.17</v>
      </c>
    </row>
    <row r="1274" customFormat="false" ht="12.8" hidden="false" customHeight="false" outlineLevel="0" collapsed="false">
      <c r="A1274" s="0" t="n">
        <v>-898.02</v>
      </c>
      <c r="B1274" s="0" t="n">
        <v>-422.29</v>
      </c>
      <c r="C1274" s="0" t="n">
        <v>13.78</v>
      </c>
      <c r="D1274" s="0" t="n">
        <v>50.25</v>
      </c>
    </row>
    <row r="1275" customFormat="false" ht="12.8" hidden="false" customHeight="false" outlineLevel="0" collapsed="false">
      <c r="A1275" s="0" t="n">
        <v>-882.27</v>
      </c>
      <c r="B1275" s="0" t="n">
        <v>-411.36</v>
      </c>
      <c r="C1275" s="0" t="n">
        <v>148.91</v>
      </c>
      <c r="D1275" s="0" t="n">
        <v>147.1</v>
      </c>
    </row>
    <row r="1276" customFormat="false" ht="12.8" hidden="false" customHeight="false" outlineLevel="0" collapsed="false">
      <c r="A1276" s="0" t="n">
        <v>-961.49</v>
      </c>
      <c r="B1276" s="0" t="n">
        <v>-483.32</v>
      </c>
      <c r="C1276" s="0" t="n">
        <v>109.12</v>
      </c>
      <c r="D1276" s="0" t="n">
        <v>74.66</v>
      </c>
    </row>
    <row r="1277" customFormat="false" ht="12.8" hidden="false" customHeight="false" outlineLevel="0" collapsed="false">
      <c r="A1277" s="0" t="n">
        <v>-957.51</v>
      </c>
      <c r="B1277" s="0" t="n">
        <v>-465.08</v>
      </c>
      <c r="C1277" s="0" t="n">
        <v>-1.06</v>
      </c>
      <c r="D1277" s="0" t="n">
        <v>7.64</v>
      </c>
    </row>
    <row r="1278" customFormat="false" ht="12.8" hidden="false" customHeight="false" outlineLevel="0" collapsed="false">
      <c r="A1278" s="0" t="n">
        <v>-896.54</v>
      </c>
      <c r="B1278" s="0" t="n">
        <v>-382.43</v>
      </c>
      <c r="C1278" s="0" t="n">
        <v>91.71</v>
      </c>
      <c r="D1278" s="0" t="n">
        <v>88.41</v>
      </c>
    </row>
    <row r="1279" customFormat="false" ht="12.8" hidden="false" customHeight="false" outlineLevel="0" collapsed="false">
      <c r="A1279" s="0" t="n">
        <v>-936.11</v>
      </c>
      <c r="B1279" s="0" t="n">
        <v>-433.39</v>
      </c>
      <c r="C1279" s="0" t="n">
        <v>138.19</v>
      </c>
      <c r="D1279" s="0" t="n">
        <v>105.51</v>
      </c>
    </row>
    <row r="1280" customFormat="false" ht="12.8" hidden="false" customHeight="false" outlineLevel="0" collapsed="false">
      <c r="A1280" s="0" t="n">
        <v>-977.02</v>
      </c>
      <c r="B1280" s="0" t="n">
        <v>-462.99</v>
      </c>
      <c r="C1280" s="0" t="n">
        <v>-9.37</v>
      </c>
      <c r="D1280" s="0" t="n">
        <v>3.89</v>
      </c>
    </row>
    <row r="1281" customFormat="false" ht="12.8" hidden="false" customHeight="false" outlineLevel="0" collapsed="false">
      <c r="A1281" s="0" t="n">
        <v>-914.87</v>
      </c>
      <c r="B1281" s="0" t="n">
        <v>-383.45</v>
      </c>
      <c r="C1281" s="0" t="n">
        <v>38.66</v>
      </c>
      <c r="D1281" s="0" t="n">
        <v>60.2</v>
      </c>
    </row>
    <row r="1282" customFormat="false" ht="12.8" hidden="false" customHeight="false" outlineLevel="0" collapsed="false">
      <c r="A1282" s="0" t="n">
        <v>-950.76</v>
      </c>
      <c r="B1282" s="0" t="n">
        <v>-401.03</v>
      </c>
      <c r="C1282" s="0" t="n">
        <v>145.12</v>
      </c>
      <c r="D1282" s="0" t="n">
        <v>113.11</v>
      </c>
    </row>
    <row r="1283" customFormat="false" ht="12.8" hidden="false" customHeight="false" outlineLevel="0" collapsed="false">
      <c r="A1283" s="0" t="n">
        <v>-976.89</v>
      </c>
      <c r="B1283" s="0" t="n">
        <v>-459.14</v>
      </c>
      <c r="C1283" s="0" t="n">
        <v>37.99</v>
      </c>
      <c r="D1283" s="0" t="n">
        <v>32.94</v>
      </c>
    </row>
    <row r="1284" customFormat="false" ht="12.8" hidden="false" customHeight="false" outlineLevel="0" collapsed="false">
      <c r="A1284" s="0" t="n">
        <v>-914.74</v>
      </c>
      <c r="B1284" s="0" t="n">
        <v>-393.16</v>
      </c>
      <c r="C1284" s="0" t="n">
        <v>-15.71</v>
      </c>
      <c r="D1284" s="0" t="n">
        <v>19.58</v>
      </c>
    </row>
    <row r="1285" customFormat="false" ht="12.8" hidden="false" customHeight="false" outlineLevel="0" collapsed="false">
      <c r="A1285" s="0" t="n">
        <v>-887.79</v>
      </c>
      <c r="B1285" s="0" t="n">
        <v>-373.92</v>
      </c>
      <c r="C1285" s="0" t="n">
        <v>119.27</v>
      </c>
      <c r="D1285" s="0" t="n">
        <v>111.65</v>
      </c>
    </row>
    <row r="1286" customFormat="false" ht="12.8" hidden="false" customHeight="false" outlineLevel="0" collapsed="false">
      <c r="A1286" s="0" t="n">
        <v>-960.28</v>
      </c>
      <c r="B1286" s="0" t="n">
        <v>-448.79</v>
      </c>
      <c r="C1286" s="0" t="n">
        <v>81.54</v>
      </c>
      <c r="D1286" s="0" t="n">
        <v>66.49</v>
      </c>
    </row>
    <row r="1287" customFormat="false" ht="12.8" hidden="false" customHeight="false" outlineLevel="0" collapsed="false">
      <c r="A1287" s="0" t="n">
        <v>-943.12</v>
      </c>
      <c r="B1287" s="0" t="n">
        <v>-414.15</v>
      </c>
      <c r="C1287" s="0" t="n">
        <v>-22.9</v>
      </c>
      <c r="D1287" s="0" t="n">
        <v>14.91</v>
      </c>
    </row>
    <row r="1288" customFormat="false" ht="12.8" hidden="false" customHeight="false" outlineLevel="0" collapsed="false">
      <c r="A1288" s="0" t="n">
        <v>-877.9</v>
      </c>
      <c r="B1288" s="0" t="n">
        <v>-346.44</v>
      </c>
      <c r="C1288" s="0" t="n">
        <v>73.38</v>
      </c>
      <c r="D1288" s="0" t="n">
        <v>103.74</v>
      </c>
    </row>
    <row r="1289" customFormat="false" ht="12.8" hidden="false" customHeight="false" outlineLevel="0" collapsed="false">
      <c r="A1289" s="0" t="n">
        <v>-929.46</v>
      </c>
      <c r="B1289" s="0" t="n">
        <v>-409.84</v>
      </c>
      <c r="C1289" s="0" t="n">
        <v>127.98</v>
      </c>
      <c r="D1289" s="0" t="n">
        <v>124.34</v>
      </c>
    </row>
    <row r="1290" customFormat="false" ht="12.8" hidden="false" customHeight="false" outlineLevel="0" collapsed="false">
      <c r="A1290" s="0" t="n">
        <v>-963.7</v>
      </c>
      <c r="B1290" s="0" t="n">
        <v>-435.18</v>
      </c>
      <c r="C1290" s="0" t="n">
        <v>-7.08</v>
      </c>
      <c r="D1290" s="0" t="n">
        <v>26.17</v>
      </c>
    </row>
    <row r="1291" customFormat="false" ht="12.8" hidden="false" customHeight="false" outlineLevel="0" collapsed="false">
      <c r="A1291" s="0" t="n">
        <v>-893.33</v>
      </c>
      <c r="B1291" s="0" t="n">
        <v>-356.9</v>
      </c>
      <c r="C1291" s="0" t="n">
        <v>18.38</v>
      </c>
      <c r="D1291" s="0" t="n">
        <v>55.03</v>
      </c>
    </row>
    <row r="1292" customFormat="false" ht="12.8" hidden="false" customHeight="false" outlineLevel="0" collapsed="false">
      <c r="A1292" s="0" t="n">
        <v>-924.79</v>
      </c>
      <c r="B1292" s="0" t="n">
        <v>-399.12</v>
      </c>
      <c r="C1292" s="0" t="n">
        <v>115.13</v>
      </c>
      <c r="D1292" s="0" t="n">
        <v>104.06</v>
      </c>
    </row>
    <row r="1293" customFormat="false" ht="12.8" hidden="false" customHeight="false" outlineLevel="0" collapsed="false">
      <c r="A1293" s="0" t="n">
        <v>-994.36</v>
      </c>
      <c r="B1293" s="0" t="n">
        <v>-472.23</v>
      </c>
      <c r="C1293" s="0" t="n">
        <v>15.83</v>
      </c>
      <c r="D1293" s="0" t="n">
        <v>20.57</v>
      </c>
    </row>
    <row r="1294" customFormat="false" ht="12.8" hidden="false" customHeight="false" outlineLevel="0" collapsed="false">
      <c r="A1294" s="0" t="n">
        <v>-914.86</v>
      </c>
      <c r="B1294" s="0" t="n">
        <v>-388.12</v>
      </c>
      <c r="C1294" s="0" t="n">
        <v>-40.68</v>
      </c>
      <c r="D1294" s="0" t="n">
        <v>9.98</v>
      </c>
    </row>
    <row r="1295" customFormat="false" ht="12.8" hidden="false" customHeight="false" outlineLevel="0" collapsed="false">
      <c r="A1295" s="0" t="n">
        <v>-858.69</v>
      </c>
      <c r="B1295" s="0" t="n">
        <v>-336.09</v>
      </c>
      <c r="C1295" s="0" t="n">
        <v>105.64</v>
      </c>
      <c r="D1295" s="0" t="n">
        <v>106.35</v>
      </c>
    </row>
    <row r="1296" customFormat="false" ht="12.8" hidden="false" customHeight="false" outlineLevel="0" collapsed="false">
      <c r="A1296" s="0" t="n">
        <v>-927.71</v>
      </c>
      <c r="B1296" s="0" t="n">
        <v>-414.64</v>
      </c>
      <c r="C1296" s="0" t="n">
        <v>66.76</v>
      </c>
      <c r="D1296" s="0" t="n">
        <v>58.67</v>
      </c>
    </row>
    <row r="1297" customFormat="false" ht="12.8" hidden="false" customHeight="false" outlineLevel="0" collapsed="false">
      <c r="A1297" s="0" t="n">
        <v>-920</v>
      </c>
      <c r="B1297" s="0" t="n">
        <v>-386.23</v>
      </c>
      <c r="C1297" s="0" t="n">
        <v>-46.2</v>
      </c>
      <c r="D1297" s="0" t="n">
        <v>8.01</v>
      </c>
    </row>
    <row r="1298" customFormat="false" ht="12.8" hidden="false" customHeight="false" outlineLevel="0" collapsed="false">
      <c r="A1298" s="0" t="n">
        <v>-868.53</v>
      </c>
      <c r="B1298" s="0" t="n">
        <v>-325.83</v>
      </c>
      <c r="C1298" s="0" t="n">
        <v>47.3</v>
      </c>
      <c r="D1298" s="0" t="n">
        <v>75.03</v>
      </c>
    </row>
    <row r="1299" customFormat="false" ht="12.8" hidden="false" customHeight="false" outlineLevel="0" collapsed="false">
      <c r="A1299" s="0" t="n">
        <v>-914.21</v>
      </c>
      <c r="B1299" s="0" t="n">
        <v>-404.02</v>
      </c>
      <c r="C1299" s="0" t="n">
        <v>98.17</v>
      </c>
      <c r="D1299" s="0" t="n">
        <v>89.42</v>
      </c>
    </row>
    <row r="1300" customFormat="false" ht="12.8" hidden="false" customHeight="false" outlineLevel="0" collapsed="false">
      <c r="A1300" s="0" t="n">
        <v>-919.81</v>
      </c>
      <c r="B1300" s="0" t="n">
        <v>-416.22</v>
      </c>
      <c r="C1300" s="0" t="n">
        <v>-32.43</v>
      </c>
      <c r="D1300" s="0" t="n">
        <v>-14.01</v>
      </c>
    </row>
    <row r="1301" customFormat="false" ht="12.8" hidden="false" customHeight="false" outlineLevel="0" collapsed="false">
      <c r="A1301" s="0" t="n">
        <v>-828.01</v>
      </c>
      <c r="B1301" s="0" t="n">
        <v>-308.58</v>
      </c>
      <c r="C1301" s="0" t="n">
        <v>5.67</v>
      </c>
      <c r="D1301" s="0" t="n">
        <v>40.57</v>
      </c>
    </row>
    <row r="1302" customFormat="false" ht="12.8" hidden="false" customHeight="false" outlineLevel="0" collapsed="false">
      <c r="A1302" s="0" t="n">
        <v>-849.83</v>
      </c>
      <c r="B1302" s="0" t="n">
        <v>-332.8</v>
      </c>
      <c r="C1302" s="0" t="n">
        <v>105.83</v>
      </c>
      <c r="D1302" s="0" t="n">
        <v>94.29</v>
      </c>
    </row>
    <row r="1303" customFormat="false" ht="12.8" hidden="false" customHeight="false" outlineLevel="0" collapsed="false">
      <c r="A1303" s="0" t="n">
        <v>-915</v>
      </c>
      <c r="B1303" s="0" t="n">
        <v>-402.49</v>
      </c>
      <c r="C1303" s="0" t="n">
        <v>5.77</v>
      </c>
      <c r="D1303" s="0" t="n">
        <v>-2.28</v>
      </c>
    </row>
    <row r="1304" customFormat="false" ht="12.8" hidden="false" customHeight="false" outlineLevel="0" collapsed="false">
      <c r="A1304" s="0" t="n">
        <v>-879.11</v>
      </c>
      <c r="B1304" s="0" t="n">
        <v>-362</v>
      </c>
      <c r="C1304" s="0" t="n">
        <v>-44.31</v>
      </c>
      <c r="D1304" s="0" t="n">
        <v>-8.97</v>
      </c>
    </row>
    <row r="1305" customFormat="false" ht="12.8" hidden="false" customHeight="false" outlineLevel="0" collapsed="false">
      <c r="A1305" s="0" t="n">
        <v>-826.26</v>
      </c>
      <c r="B1305" s="0" t="n">
        <v>-321.78</v>
      </c>
      <c r="C1305" s="0" t="n">
        <v>85.43</v>
      </c>
      <c r="D1305" s="0" t="n">
        <v>95.19</v>
      </c>
    </row>
    <row r="1306" customFormat="false" ht="12.8" hidden="false" customHeight="false" outlineLevel="0" collapsed="false">
      <c r="A1306" s="0" t="n">
        <v>-871.65</v>
      </c>
      <c r="B1306" s="0" t="n">
        <v>-375.8</v>
      </c>
      <c r="C1306" s="0" t="n">
        <v>49.31</v>
      </c>
      <c r="D1306" s="0" t="n">
        <v>56.54</v>
      </c>
    </row>
    <row r="1307" customFormat="false" ht="12.8" hidden="false" customHeight="false" outlineLevel="0" collapsed="false">
      <c r="A1307" s="0" t="n">
        <v>-859.5</v>
      </c>
      <c r="B1307" s="0" t="n">
        <v>-331.29</v>
      </c>
      <c r="C1307" s="0" t="n">
        <v>-61.54</v>
      </c>
      <c r="D1307" s="0" t="n">
        <v>-32.76</v>
      </c>
    </row>
    <row r="1308" customFormat="false" ht="12.8" hidden="false" customHeight="false" outlineLevel="0" collapsed="false">
      <c r="A1308" s="0" t="n">
        <v>-798.1</v>
      </c>
      <c r="B1308" s="0" t="n">
        <v>-270.79</v>
      </c>
      <c r="C1308" s="0" t="n">
        <v>37.21</v>
      </c>
      <c r="D1308" s="0" t="n">
        <v>51.7</v>
      </c>
    </row>
    <row r="1309" customFormat="false" ht="12.8" hidden="false" customHeight="false" outlineLevel="0" collapsed="false">
      <c r="A1309" s="0" t="n">
        <v>-843.85</v>
      </c>
      <c r="B1309" s="0" t="n">
        <v>-337.57</v>
      </c>
      <c r="C1309" s="0" t="n">
        <v>80.77</v>
      </c>
      <c r="D1309" s="0" t="n">
        <v>65.26</v>
      </c>
    </row>
    <row r="1310" customFormat="false" ht="12.8" hidden="false" customHeight="false" outlineLevel="0" collapsed="false">
      <c r="A1310" s="0" t="n">
        <v>-874.22</v>
      </c>
      <c r="B1310" s="0" t="n">
        <v>-357.73</v>
      </c>
      <c r="C1310" s="0" t="n">
        <v>-53.39</v>
      </c>
      <c r="D1310" s="0" t="n">
        <v>-22.16</v>
      </c>
    </row>
    <row r="1311" customFormat="false" ht="12.8" hidden="false" customHeight="false" outlineLevel="0" collapsed="false">
      <c r="A1311" s="0" t="n">
        <v>-795.5</v>
      </c>
      <c r="B1311" s="0" t="n">
        <v>-273.03</v>
      </c>
      <c r="C1311" s="0" t="n">
        <v>-14.05</v>
      </c>
      <c r="D1311" s="0" t="n">
        <v>29.42</v>
      </c>
    </row>
    <row r="1312" customFormat="false" ht="12.8" hidden="false" customHeight="false" outlineLevel="0" collapsed="false">
      <c r="A1312" s="0" t="n">
        <v>-792.48</v>
      </c>
      <c r="B1312" s="0" t="n">
        <v>-300.13</v>
      </c>
      <c r="C1312" s="0" t="n">
        <v>91.41</v>
      </c>
      <c r="D1312" s="0" t="n">
        <v>79.84</v>
      </c>
    </row>
    <row r="1313" customFormat="false" ht="12.8" hidden="false" customHeight="false" outlineLevel="0" collapsed="false">
      <c r="A1313" s="0" t="n">
        <v>-841.17</v>
      </c>
      <c r="B1313" s="0" t="n">
        <v>-357.54</v>
      </c>
      <c r="C1313" s="0" t="n">
        <v>-11.9</v>
      </c>
      <c r="D1313" s="0" t="n">
        <v>-2.31</v>
      </c>
    </row>
    <row r="1314" customFormat="false" ht="12.8" hidden="false" customHeight="false" outlineLevel="0" collapsed="false">
      <c r="A1314" s="0" t="n">
        <v>-791.42</v>
      </c>
      <c r="B1314" s="0" t="n">
        <v>-285.18</v>
      </c>
      <c r="C1314" s="0" t="n">
        <v>-59.24</v>
      </c>
      <c r="D1314" s="0" t="n">
        <v>-16.2</v>
      </c>
    </row>
    <row r="1315" customFormat="false" ht="12.8" hidden="false" customHeight="false" outlineLevel="0" collapsed="false">
      <c r="A1315" s="0" t="n">
        <v>-759.41</v>
      </c>
      <c r="B1315" s="0" t="n">
        <v>-266</v>
      </c>
      <c r="C1315" s="0" t="n">
        <v>69.86</v>
      </c>
      <c r="D1315" s="0" t="n">
        <v>76.24</v>
      </c>
    </row>
    <row r="1316" customFormat="false" ht="12.8" hidden="false" customHeight="false" outlineLevel="0" collapsed="false">
      <c r="A1316" s="0" t="n">
        <v>-828.31</v>
      </c>
      <c r="B1316" s="0" t="n">
        <v>-332.27</v>
      </c>
      <c r="C1316" s="0" t="n">
        <v>38.81</v>
      </c>
      <c r="D1316" s="0" t="n">
        <v>27.52</v>
      </c>
    </row>
    <row r="1317" customFormat="false" ht="12.8" hidden="false" customHeight="false" outlineLevel="0" collapsed="false">
      <c r="A1317" s="0" t="n">
        <v>-799.14</v>
      </c>
      <c r="B1317" s="0" t="n">
        <v>-304.07</v>
      </c>
      <c r="C1317" s="0" t="n">
        <v>-89.01</v>
      </c>
      <c r="D1317" s="0" t="n">
        <v>-37.36</v>
      </c>
    </row>
    <row r="1318" customFormat="false" ht="12.8" hidden="false" customHeight="false" outlineLevel="0" collapsed="false">
      <c r="A1318" s="0" t="n">
        <v>-713.99</v>
      </c>
      <c r="B1318" s="0" t="n">
        <v>-230.46</v>
      </c>
      <c r="C1318" s="0" t="n">
        <v>25.76</v>
      </c>
      <c r="D1318" s="0" t="n">
        <v>43.13</v>
      </c>
    </row>
    <row r="1319" customFormat="false" ht="12.8" hidden="false" customHeight="false" outlineLevel="0" collapsed="false">
      <c r="A1319" s="0" t="n">
        <v>-753.19</v>
      </c>
      <c r="B1319" s="0" t="n">
        <v>-288.42</v>
      </c>
      <c r="C1319" s="0" t="n">
        <v>74.52</v>
      </c>
      <c r="D1319" s="0" t="n">
        <v>49.79</v>
      </c>
    </row>
    <row r="1320" customFormat="false" ht="12.8" hidden="false" customHeight="false" outlineLevel="0" collapsed="false">
      <c r="A1320" s="0" t="n">
        <v>-787.82</v>
      </c>
      <c r="B1320" s="0" t="n">
        <v>-308.72</v>
      </c>
      <c r="C1320" s="0" t="n">
        <v>-71.46</v>
      </c>
      <c r="D1320" s="0" t="n">
        <v>-44.55</v>
      </c>
    </row>
    <row r="1321" customFormat="false" ht="12.8" hidden="false" customHeight="false" outlineLevel="0" collapsed="false">
      <c r="A1321" s="0" t="n">
        <v>-718.08</v>
      </c>
      <c r="B1321" s="0" t="n">
        <v>-235.86</v>
      </c>
      <c r="C1321" s="0" t="n">
        <v>-51.4</v>
      </c>
      <c r="D1321" s="0" t="n">
        <v>-9.76</v>
      </c>
    </row>
    <row r="1322" customFormat="false" ht="12.8" hidden="false" customHeight="false" outlineLevel="0" collapsed="false">
      <c r="A1322" s="0" t="n">
        <v>-702.56</v>
      </c>
      <c r="B1322" s="0" t="n">
        <v>-244.74</v>
      </c>
      <c r="C1322" s="0" t="n">
        <v>82.9</v>
      </c>
      <c r="D1322" s="0" t="n">
        <v>62.88</v>
      </c>
    </row>
    <row r="1323" customFormat="false" ht="12.8" hidden="false" customHeight="false" outlineLevel="0" collapsed="false">
      <c r="A1323" s="0" t="n">
        <v>-743.35</v>
      </c>
      <c r="B1323" s="0" t="n">
        <v>-288.25</v>
      </c>
      <c r="C1323" s="0" t="n">
        <v>-14.5</v>
      </c>
      <c r="D1323" s="0" t="n">
        <v>-6.94</v>
      </c>
    </row>
    <row r="1324" customFormat="false" ht="12.8" hidden="false" customHeight="false" outlineLevel="0" collapsed="false">
      <c r="A1324" s="0" t="n">
        <v>-672.23</v>
      </c>
      <c r="B1324" s="0" t="n">
        <v>-202.13</v>
      </c>
      <c r="C1324" s="0" t="n">
        <v>-69.59</v>
      </c>
      <c r="D1324" s="0" t="n">
        <v>-25.13</v>
      </c>
    </row>
    <row r="1325" customFormat="false" ht="12.8" hidden="false" customHeight="false" outlineLevel="0" collapsed="false">
      <c r="A1325" s="0" t="n">
        <v>-644.85</v>
      </c>
      <c r="B1325" s="0" t="n">
        <v>-173.77</v>
      </c>
      <c r="C1325" s="0" t="n">
        <v>58.29</v>
      </c>
      <c r="D1325" s="0" t="n">
        <v>51.49</v>
      </c>
    </row>
    <row r="1326" customFormat="false" ht="12.8" hidden="false" customHeight="false" outlineLevel="0" collapsed="false">
      <c r="A1326" s="0" t="n">
        <v>-688.59</v>
      </c>
      <c r="B1326" s="0" t="n">
        <v>-222.95</v>
      </c>
      <c r="C1326" s="0" t="n">
        <v>25.57</v>
      </c>
      <c r="D1326" s="0" t="n">
        <v>3.7</v>
      </c>
    </row>
    <row r="1327" customFormat="false" ht="12.8" hidden="false" customHeight="false" outlineLevel="0" collapsed="false">
      <c r="A1327" s="0" t="n">
        <v>-636.25</v>
      </c>
      <c r="B1327" s="0" t="n">
        <v>-174.17</v>
      </c>
      <c r="C1327" s="0" t="n">
        <v>-85.67</v>
      </c>
      <c r="D1327" s="0" t="n">
        <v>-39.66</v>
      </c>
    </row>
    <row r="1328" customFormat="false" ht="12.8" hidden="false" customHeight="false" outlineLevel="0" collapsed="false">
      <c r="A1328" s="0" t="n">
        <v>-534.56</v>
      </c>
      <c r="B1328" s="0" t="n">
        <v>-78.69</v>
      </c>
      <c r="C1328" s="0" t="n">
        <v>14.23</v>
      </c>
      <c r="D1328" s="0" t="n">
        <v>64.89</v>
      </c>
    </row>
    <row r="1329" customFormat="false" ht="12.8" hidden="false" customHeight="false" outlineLevel="0" collapsed="false">
      <c r="A1329" s="0" t="n">
        <v>-575.6</v>
      </c>
      <c r="B1329" s="0" t="n">
        <v>-126.89</v>
      </c>
      <c r="C1329" s="0" t="n">
        <v>69.77</v>
      </c>
      <c r="D1329" s="0" t="n">
        <v>81.35</v>
      </c>
    </row>
    <row r="1330" customFormat="false" ht="12.8" hidden="false" customHeight="false" outlineLevel="0" collapsed="false">
      <c r="A1330" s="0" t="n">
        <v>-585.51</v>
      </c>
      <c r="B1330" s="0" t="n">
        <v>-147.78</v>
      </c>
      <c r="C1330" s="0" t="n">
        <v>-70.39</v>
      </c>
      <c r="D1330" s="0" t="n">
        <v>-27.63</v>
      </c>
    </row>
    <row r="1331" customFormat="false" ht="12.8" hidden="false" customHeight="false" outlineLevel="0" collapsed="false">
      <c r="A1331" s="0" t="n">
        <v>-464.33</v>
      </c>
      <c r="B1331" s="0" t="n">
        <v>-34.72</v>
      </c>
      <c r="C1331" s="0" t="n">
        <v>-51.69</v>
      </c>
      <c r="D1331" s="0" t="n">
        <v>14</v>
      </c>
    </row>
    <row r="1332" customFormat="false" ht="12.8" hidden="false" customHeight="false" outlineLevel="0" collapsed="false">
      <c r="A1332" s="0" t="n">
        <v>-440.53</v>
      </c>
      <c r="B1332" s="0" t="n">
        <v>8.12</v>
      </c>
      <c r="C1332" s="0" t="n">
        <v>77.08</v>
      </c>
      <c r="D1332" s="0" t="n">
        <v>84.13</v>
      </c>
    </row>
    <row r="1333" customFormat="false" ht="12.8" hidden="false" customHeight="false" outlineLevel="0" collapsed="false">
      <c r="A1333" s="0" t="n">
        <v>-491.2</v>
      </c>
      <c r="B1333" s="0" t="n">
        <v>-52.55</v>
      </c>
      <c r="C1333" s="0" t="n">
        <v>-30.42</v>
      </c>
      <c r="D1333" s="0" t="n">
        <v>-6.26</v>
      </c>
    </row>
    <row r="1334" customFormat="false" ht="12.8" hidden="false" customHeight="false" outlineLevel="0" collapsed="false">
      <c r="A1334" s="0" t="n">
        <v>-431.26</v>
      </c>
      <c r="B1334" s="0" t="n">
        <v>29.73</v>
      </c>
      <c r="C1334" s="0" t="n">
        <v>-90.33</v>
      </c>
      <c r="D1334" s="0" t="n">
        <v>-14.73</v>
      </c>
    </row>
    <row r="1335" customFormat="false" ht="12.8" hidden="false" customHeight="false" outlineLevel="0" collapsed="false">
      <c r="A1335" s="0" t="n">
        <v>-409.88</v>
      </c>
      <c r="B1335" s="0" t="n">
        <v>38.48</v>
      </c>
      <c r="C1335" s="0" t="n">
        <v>49.74</v>
      </c>
      <c r="D1335" s="0" t="n">
        <v>73.65</v>
      </c>
    </row>
    <row r="1336" customFormat="false" ht="12.8" hidden="false" customHeight="false" outlineLevel="0" collapsed="false">
      <c r="A1336" s="0" t="n">
        <v>-465.01</v>
      </c>
      <c r="B1336" s="0" t="n">
        <v>-41.95</v>
      </c>
      <c r="C1336" s="0" t="n">
        <v>16.8</v>
      </c>
      <c r="D1336" s="0" t="n">
        <v>29.43</v>
      </c>
    </row>
    <row r="1337" customFormat="false" ht="12.8" hidden="false" customHeight="false" outlineLevel="0" collapsed="false">
      <c r="A1337" s="0" t="n">
        <v>-415.17</v>
      </c>
      <c r="B1337" s="0" t="n">
        <v>-2.45</v>
      </c>
      <c r="C1337" s="0" t="n">
        <v>-91.64</v>
      </c>
      <c r="D1337" s="0" t="n">
        <v>-45.47</v>
      </c>
    </row>
    <row r="1338" customFormat="false" ht="12.8" hidden="false" customHeight="false" outlineLevel="0" collapsed="false">
      <c r="A1338" s="0" t="n">
        <v>-354.16</v>
      </c>
      <c r="B1338" s="0" t="n">
        <v>67.67</v>
      </c>
      <c r="C1338" s="0" t="n">
        <v>2.4</v>
      </c>
      <c r="D1338" s="0" t="n">
        <v>10.59</v>
      </c>
    </row>
    <row r="1339" customFormat="false" ht="12.8" hidden="false" customHeight="false" outlineLevel="0" collapsed="false">
      <c r="A1339" s="0" t="n">
        <v>-420.45</v>
      </c>
      <c r="B1339" s="0" t="n">
        <v>-16.09</v>
      </c>
      <c r="C1339" s="0" t="n">
        <v>46.17</v>
      </c>
      <c r="D1339" s="0" t="n">
        <v>19.11</v>
      </c>
    </row>
    <row r="1340" customFormat="false" ht="12.8" hidden="false" customHeight="false" outlineLevel="0" collapsed="false">
      <c r="A1340" s="0" t="n">
        <v>-478.03</v>
      </c>
      <c r="B1340" s="0" t="n">
        <v>-57.06</v>
      </c>
      <c r="C1340" s="0" t="n">
        <v>-78.61</v>
      </c>
      <c r="D1340" s="0" t="n">
        <v>-65.41</v>
      </c>
    </row>
    <row r="1341" customFormat="false" ht="12.8" hidden="false" customHeight="false" outlineLevel="0" collapsed="false">
      <c r="A1341" s="0" t="n">
        <v>-422.85</v>
      </c>
      <c r="B1341" s="0" t="n">
        <v>9.04</v>
      </c>
      <c r="C1341" s="0" t="n">
        <v>-48.31</v>
      </c>
      <c r="D1341" s="0" t="n">
        <v>-20.87</v>
      </c>
    </row>
    <row r="1342" customFormat="false" ht="12.8" hidden="false" customHeight="false" outlineLevel="0" collapsed="false">
      <c r="A1342" s="0" t="n">
        <v>-421.85</v>
      </c>
      <c r="B1342" s="0" t="n">
        <v>-26.67</v>
      </c>
      <c r="C1342" s="0" t="n">
        <v>61.84</v>
      </c>
      <c r="D1342" s="0" t="n">
        <v>43.03</v>
      </c>
    </row>
    <row r="1343" customFormat="false" ht="12.8" hidden="false" customHeight="false" outlineLevel="0" collapsed="false">
      <c r="A1343" s="0" t="n">
        <v>-484.15</v>
      </c>
      <c r="B1343" s="0" t="n">
        <v>-93.94</v>
      </c>
      <c r="C1343" s="0" t="n">
        <v>-40.65</v>
      </c>
      <c r="D1343" s="0" t="n">
        <v>-24.98</v>
      </c>
    </row>
    <row r="1344" customFormat="false" ht="12.8" hidden="false" customHeight="false" outlineLevel="0" collapsed="false">
      <c r="A1344" s="0" t="n">
        <v>-442.89</v>
      </c>
      <c r="B1344" s="0" t="n">
        <v>-38.22</v>
      </c>
      <c r="C1344" s="0" t="n">
        <v>-103.65</v>
      </c>
      <c r="D1344" s="0" t="n">
        <v>-32.38</v>
      </c>
    </row>
    <row r="1345" customFormat="false" ht="12.8" hidden="false" customHeight="false" outlineLevel="0" collapsed="false">
      <c r="A1345" s="0" t="n">
        <v>-420.37</v>
      </c>
      <c r="B1345" s="0" t="n">
        <v>-31.71</v>
      </c>
      <c r="C1345" s="0" t="n">
        <v>41.72</v>
      </c>
      <c r="D1345" s="0" t="n">
        <v>20.11</v>
      </c>
    </row>
    <row r="1346" customFormat="false" ht="12.8" hidden="false" customHeight="false" outlineLevel="0" collapsed="false">
      <c r="A1346" s="0" t="n">
        <v>-510.39</v>
      </c>
      <c r="B1346" s="0" t="n">
        <v>-120.24</v>
      </c>
      <c r="C1346" s="0" t="n">
        <v>8.86</v>
      </c>
      <c r="D1346" s="0" t="n">
        <v>-26.8</v>
      </c>
    </row>
    <row r="1347" customFormat="false" ht="12.8" hidden="false" customHeight="false" outlineLevel="0" collapsed="false">
      <c r="A1347" s="0" t="n">
        <v>-520.66</v>
      </c>
      <c r="B1347" s="0" t="n">
        <v>-125.05</v>
      </c>
      <c r="C1347" s="0" t="n">
        <v>-102.74</v>
      </c>
      <c r="D1347" s="0" t="n">
        <v>-77.79</v>
      </c>
    </row>
    <row r="1348" customFormat="false" ht="12.8" hidden="false" customHeight="false" outlineLevel="0" collapsed="false">
      <c r="A1348" s="0" t="n">
        <v>-463.26</v>
      </c>
      <c r="B1348" s="0" t="n">
        <v>-65.59</v>
      </c>
      <c r="C1348" s="0" t="n">
        <v>-8.48</v>
      </c>
      <c r="D1348" s="0" t="n">
        <v>4.03</v>
      </c>
    </row>
    <row r="1349" customFormat="false" ht="12.8" hidden="false" customHeight="false" outlineLevel="0" collapsed="false">
      <c r="A1349" s="0" t="n">
        <v>-503.93</v>
      </c>
      <c r="B1349" s="0" t="n">
        <v>-142.08</v>
      </c>
      <c r="C1349" s="0" t="n">
        <v>40.46</v>
      </c>
      <c r="D1349" s="0" t="n">
        <v>19.25</v>
      </c>
    </row>
    <row r="1350" customFormat="false" ht="12.8" hidden="false" customHeight="false" outlineLevel="0" collapsed="false">
      <c r="A1350" s="0" t="n">
        <v>-538.84</v>
      </c>
      <c r="B1350" s="0" t="n">
        <v>-159.34</v>
      </c>
      <c r="C1350" s="0" t="n">
        <v>-101.08</v>
      </c>
      <c r="D1350" s="0" t="n">
        <v>-68.29</v>
      </c>
    </row>
    <row r="1351" customFormat="false" ht="12.8" hidden="false" customHeight="false" outlineLevel="0" collapsed="false">
      <c r="A1351" s="0" t="n">
        <v>-472.02</v>
      </c>
      <c r="B1351" s="0" t="n">
        <v>-90.76</v>
      </c>
      <c r="C1351" s="0" t="n">
        <v>-64.28</v>
      </c>
      <c r="D1351" s="0" t="n">
        <v>-21.61</v>
      </c>
    </row>
    <row r="1352" customFormat="false" ht="12.8" hidden="false" customHeight="false" outlineLevel="0" collapsed="false">
      <c r="A1352" s="0" t="n">
        <v>-482.15</v>
      </c>
      <c r="B1352" s="0" t="n">
        <v>-107.65</v>
      </c>
      <c r="C1352" s="0" t="n">
        <v>57.71</v>
      </c>
      <c r="D1352" s="0" t="n">
        <v>35.2</v>
      </c>
    </row>
    <row r="1353" customFormat="false" ht="12.8" hidden="false" customHeight="false" outlineLevel="0" collapsed="false">
      <c r="A1353" s="0" t="n">
        <v>-552.74</v>
      </c>
      <c r="B1353" s="0" t="n">
        <v>-193.07</v>
      </c>
      <c r="C1353" s="0" t="n">
        <v>-46.53</v>
      </c>
      <c r="D1353" s="0" t="n">
        <v>-52.08</v>
      </c>
    </row>
    <row r="1354" customFormat="false" ht="12.8" hidden="false" customHeight="false" outlineLevel="0" collapsed="false">
      <c r="A1354" s="0" t="n">
        <v>-502.91</v>
      </c>
      <c r="B1354" s="0" t="n">
        <v>-127.24</v>
      </c>
      <c r="C1354" s="0" t="n">
        <v>-111.13</v>
      </c>
      <c r="D1354" s="0" t="n">
        <v>-60.15</v>
      </c>
    </row>
    <row r="1355" customFormat="false" ht="12.8" hidden="false" customHeight="false" outlineLevel="0" collapsed="false">
      <c r="A1355" s="0" t="n">
        <v>-461.1</v>
      </c>
      <c r="B1355" s="0" t="n">
        <v>-123.75</v>
      </c>
      <c r="C1355" s="0" t="n">
        <v>23.65</v>
      </c>
      <c r="D1355" s="0" t="n">
        <v>28.37</v>
      </c>
    </row>
    <row r="1356" customFormat="false" ht="12.8" hidden="false" customHeight="false" outlineLevel="0" collapsed="false">
      <c r="A1356" s="0" t="n">
        <v>-535.62</v>
      </c>
      <c r="B1356" s="0" t="n">
        <v>-209.1</v>
      </c>
      <c r="C1356" s="0" t="n">
        <v>-1.33</v>
      </c>
      <c r="D1356" s="0" t="n">
        <v>-21.59</v>
      </c>
    </row>
    <row r="1357" customFormat="false" ht="12.8" hidden="false" customHeight="false" outlineLevel="0" collapsed="false">
      <c r="A1357" s="0" t="n">
        <v>-520.37</v>
      </c>
      <c r="B1357" s="0" t="n">
        <v>-165.03</v>
      </c>
      <c r="C1357" s="0" t="n">
        <v>-109.33</v>
      </c>
      <c r="D1357" s="0" t="n">
        <v>-87.63</v>
      </c>
    </row>
    <row r="1358" customFormat="false" ht="12.8" hidden="false" customHeight="false" outlineLevel="0" collapsed="false">
      <c r="A1358" s="0" t="n">
        <v>-455.94</v>
      </c>
      <c r="B1358" s="0" t="n">
        <v>-88.1</v>
      </c>
      <c r="C1358" s="0" t="n">
        <v>-12.32</v>
      </c>
      <c r="D1358" s="0" t="n">
        <v>-10.29</v>
      </c>
    </row>
    <row r="1359" customFormat="false" ht="12.8" hidden="false" customHeight="false" outlineLevel="0" collapsed="false">
      <c r="A1359" s="0" t="n">
        <v>-503.89</v>
      </c>
      <c r="B1359" s="0" t="n">
        <v>-154.89</v>
      </c>
      <c r="C1359" s="0" t="n">
        <v>41.34</v>
      </c>
      <c r="D1359" s="0" t="n">
        <v>11.95</v>
      </c>
    </row>
    <row r="1360" customFormat="false" ht="12.8" hidden="false" customHeight="false" outlineLevel="0" collapsed="false">
      <c r="A1360" s="0" t="n">
        <v>-547.16</v>
      </c>
      <c r="B1360" s="0" t="n">
        <v>-193.53</v>
      </c>
      <c r="C1360" s="0" t="n">
        <v>-93.82</v>
      </c>
      <c r="D1360" s="0" t="n">
        <v>-73.67</v>
      </c>
    </row>
    <row r="1361" customFormat="false" ht="12.8" hidden="false" customHeight="false" outlineLevel="0" collapsed="false">
      <c r="A1361" s="0" t="n">
        <v>-475.72</v>
      </c>
      <c r="B1361" s="0" t="n">
        <v>-124.24</v>
      </c>
      <c r="C1361" s="0" t="n">
        <v>-67.3</v>
      </c>
      <c r="D1361" s="0" t="n">
        <v>-24.31</v>
      </c>
    </row>
    <row r="1362" customFormat="false" ht="12.8" hidden="false" customHeight="false" outlineLevel="0" collapsed="false">
      <c r="A1362" s="0" t="n">
        <v>-473.47</v>
      </c>
      <c r="B1362" s="0" t="n">
        <v>-146.72</v>
      </c>
      <c r="C1362" s="0" t="n">
        <v>56.36</v>
      </c>
      <c r="D1362" s="0" t="n">
        <v>14.21</v>
      </c>
    </row>
    <row r="1363" customFormat="false" ht="12.8" hidden="false" customHeight="false" outlineLevel="0" collapsed="false">
      <c r="A1363" s="0" t="n">
        <v>-548.67</v>
      </c>
      <c r="B1363" s="0" t="n">
        <v>-219.75</v>
      </c>
      <c r="C1363" s="0" t="n">
        <v>-56.78</v>
      </c>
      <c r="D1363" s="0" t="n">
        <v>-67.06</v>
      </c>
    </row>
    <row r="1364" customFormat="false" ht="12.8" hidden="false" customHeight="false" outlineLevel="0" collapsed="false">
      <c r="A1364" s="0" t="n">
        <v>-479.16</v>
      </c>
      <c r="B1364" s="0" t="n">
        <v>-153.45</v>
      </c>
      <c r="C1364" s="0" t="n">
        <v>-95.85</v>
      </c>
      <c r="D1364" s="0" t="n">
        <v>-65.28</v>
      </c>
    </row>
    <row r="1365" customFormat="false" ht="12.8" hidden="false" customHeight="false" outlineLevel="0" collapsed="false">
      <c r="A1365" s="0" t="n">
        <v>-451.89</v>
      </c>
      <c r="B1365" s="0" t="n">
        <v>-142.55</v>
      </c>
      <c r="C1365" s="0" t="n">
        <v>36.03</v>
      </c>
      <c r="D1365" s="0" t="n">
        <v>13.85</v>
      </c>
    </row>
    <row r="1366" customFormat="false" ht="12.8" hidden="false" customHeight="false" outlineLevel="0" collapsed="false">
      <c r="A1366" s="0" t="n">
        <v>-523.63</v>
      </c>
      <c r="B1366" s="0" t="n">
        <v>-211.5</v>
      </c>
      <c r="C1366" s="0" t="n">
        <v>-16.3</v>
      </c>
      <c r="D1366" s="0" t="n">
        <v>-34.12</v>
      </c>
    </row>
    <row r="1367" customFormat="false" ht="12.8" hidden="false" customHeight="false" outlineLevel="0" collapsed="false">
      <c r="A1367" s="0" t="n">
        <v>-514.18</v>
      </c>
      <c r="B1367" s="0" t="n">
        <v>-187.98</v>
      </c>
      <c r="C1367" s="0" t="n">
        <v>-123.28</v>
      </c>
      <c r="D1367" s="0" t="n">
        <v>-102.89</v>
      </c>
    </row>
    <row r="1368" customFormat="false" ht="12.8" hidden="false" customHeight="false" outlineLevel="0" collapsed="false">
      <c r="A1368" s="0" t="n">
        <v>-447.57</v>
      </c>
      <c r="B1368" s="0" t="n">
        <v>-122.65</v>
      </c>
      <c r="C1368" s="0" t="n">
        <v>-8.85</v>
      </c>
      <c r="D1368" s="0" t="n">
        <v>-11.01</v>
      </c>
    </row>
    <row r="1369" customFormat="false" ht="12.8" hidden="false" customHeight="false" outlineLevel="0" collapsed="false">
      <c r="A1369" s="0" t="n">
        <v>-494.71</v>
      </c>
      <c r="B1369" s="0" t="n">
        <v>-201.04</v>
      </c>
      <c r="C1369" s="0" t="n">
        <v>50.16</v>
      </c>
      <c r="D1369" s="0" t="n">
        <v>12.42</v>
      </c>
    </row>
    <row r="1370" customFormat="false" ht="12.8" hidden="false" customHeight="false" outlineLevel="0" collapsed="false">
      <c r="A1370" s="0" t="n">
        <v>-525.69</v>
      </c>
      <c r="B1370" s="0" t="n">
        <v>-227.77</v>
      </c>
      <c r="C1370" s="0" t="n">
        <v>-99.13</v>
      </c>
      <c r="D1370" s="0" t="n">
        <v>-85.16</v>
      </c>
    </row>
    <row r="1371" customFormat="false" ht="12.8" hidden="false" customHeight="false" outlineLevel="0" collapsed="false">
      <c r="A1371" s="0" t="n">
        <v>-455.36</v>
      </c>
      <c r="B1371" s="0" t="n">
        <v>-147.94</v>
      </c>
      <c r="C1371" s="0" t="n">
        <v>-62.7</v>
      </c>
      <c r="D1371" s="0" t="n">
        <v>-41.23</v>
      </c>
    </row>
    <row r="1372" customFormat="false" ht="12.8" hidden="false" customHeight="false" outlineLevel="0" collapsed="false">
      <c r="A1372" s="0" t="n">
        <v>-441.65</v>
      </c>
      <c r="B1372" s="0" t="n">
        <v>-150.82</v>
      </c>
      <c r="C1372" s="0" t="n">
        <v>56.44</v>
      </c>
      <c r="D1372" s="0" t="n">
        <v>23.41</v>
      </c>
    </row>
    <row r="1373" customFormat="false" ht="12.8" hidden="false" customHeight="false" outlineLevel="0" collapsed="false">
      <c r="A1373" s="0" t="n">
        <v>-505.65</v>
      </c>
      <c r="B1373" s="0" t="n">
        <v>-213.41</v>
      </c>
      <c r="C1373" s="0" t="n">
        <v>-42.06</v>
      </c>
      <c r="D1373" s="0" t="n">
        <v>-51.26</v>
      </c>
    </row>
    <row r="1374" customFormat="false" ht="12.8" hidden="false" customHeight="false" outlineLevel="0" collapsed="false">
      <c r="A1374" s="0" t="n">
        <v>-466.93</v>
      </c>
      <c r="B1374" s="0" t="n">
        <v>-150</v>
      </c>
      <c r="C1374" s="0" t="n">
        <v>-103.59</v>
      </c>
      <c r="D1374" s="0" t="n">
        <v>-65.76</v>
      </c>
    </row>
    <row r="1375" customFormat="false" ht="12.8" hidden="false" customHeight="false" outlineLevel="0" collapsed="false">
      <c r="A1375" s="0" t="n">
        <v>-429.02</v>
      </c>
      <c r="B1375" s="0" t="n">
        <v>-129.51</v>
      </c>
      <c r="C1375" s="0" t="n">
        <v>31.55</v>
      </c>
      <c r="D1375" s="0" t="n">
        <v>26.32</v>
      </c>
    </row>
    <row r="1376" customFormat="false" ht="12.8" hidden="false" customHeight="false" outlineLevel="0" collapsed="false">
      <c r="A1376" s="0" t="n">
        <v>-496.16</v>
      </c>
      <c r="B1376" s="0" t="n">
        <v>-217.51</v>
      </c>
      <c r="C1376" s="0" t="n">
        <v>-10.85</v>
      </c>
      <c r="D1376" s="0" t="n">
        <v>-28.56</v>
      </c>
    </row>
    <row r="1377" customFormat="false" ht="12.8" hidden="false" customHeight="false" outlineLevel="0" collapsed="false">
      <c r="A1377" s="0" t="n">
        <v>-484.09</v>
      </c>
      <c r="B1377" s="0" t="n">
        <v>-194.01</v>
      </c>
      <c r="C1377" s="0" t="n">
        <v>-119.42</v>
      </c>
      <c r="D1377" s="0" t="n">
        <v>-78.44</v>
      </c>
    </row>
    <row r="1378" customFormat="false" ht="12.8" hidden="false" customHeight="false" outlineLevel="0" collapsed="false">
      <c r="A1378" s="0" t="n">
        <v>-413.45</v>
      </c>
      <c r="B1378" s="0" t="n">
        <v>-130.37</v>
      </c>
      <c r="C1378" s="0" t="n">
        <v>-12.65</v>
      </c>
      <c r="D1378" s="0" t="n">
        <v>10.33</v>
      </c>
    </row>
    <row r="1379" customFormat="false" ht="12.8" hidden="false" customHeight="false" outlineLevel="0" collapsed="false">
      <c r="A1379" s="0" t="n">
        <v>-461.47</v>
      </c>
      <c r="B1379" s="0" t="n">
        <v>-194.2</v>
      </c>
      <c r="C1379" s="0" t="n">
        <v>32.18</v>
      </c>
      <c r="D1379" s="0" t="n">
        <v>15.85</v>
      </c>
    </row>
    <row r="1380" customFormat="false" ht="12.8" hidden="false" customHeight="false" outlineLevel="0" collapsed="false">
      <c r="A1380" s="0" t="n">
        <v>-497.42</v>
      </c>
      <c r="B1380" s="0" t="n">
        <v>-218.45</v>
      </c>
      <c r="C1380" s="0" t="n">
        <v>-103.86</v>
      </c>
      <c r="D1380" s="0" t="n">
        <v>-78.82</v>
      </c>
    </row>
    <row r="1381" customFormat="false" ht="12.8" hidden="false" customHeight="false" outlineLevel="0" collapsed="false">
      <c r="A1381" s="0" t="n">
        <v>-430.8</v>
      </c>
      <c r="B1381" s="0" t="n">
        <v>-131.61</v>
      </c>
      <c r="C1381" s="0" t="n">
        <v>-65.31</v>
      </c>
      <c r="D1381" s="0" t="n">
        <v>-9.46</v>
      </c>
    </row>
    <row r="1382" customFormat="false" ht="12.8" hidden="false" customHeight="false" outlineLevel="0" collapsed="false">
      <c r="A1382" s="0" t="n">
        <v>-437.23</v>
      </c>
      <c r="B1382" s="0" t="n">
        <v>-163.53</v>
      </c>
      <c r="C1382" s="0" t="n">
        <v>36.46</v>
      </c>
      <c r="D1382" s="0" t="n">
        <v>19.59</v>
      </c>
    </row>
    <row r="1383" customFormat="false" ht="12.8" hidden="false" customHeight="false" outlineLevel="0" collapsed="false">
      <c r="A1383" s="0" t="n">
        <v>-486.38</v>
      </c>
      <c r="B1383" s="0" t="n">
        <v>-221.97</v>
      </c>
      <c r="C1383" s="0" t="n">
        <v>-47.79</v>
      </c>
      <c r="D1383" s="0" t="n">
        <v>-64.24</v>
      </c>
    </row>
    <row r="1384" customFormat="false" ht="12.8" hidden="false" customHeight="false" outlineLevel="0" collapsed="false">
      <c r="A1384" s="0" t="n">
        <v>-432.96</v>
      </c>
      <c r="B1384" s="0" t="n">
        <v>-154.84</v>
      </c>
      <c r="C1384" s="0" t="n">
        <v>-100.92</v>
      </c>
      <c r="D1384" s="0" t="n">
        <v>-73.46</v>
      </c>
    </row>
    <row r="1385" customFormat="false" ht="12.8" hidden="false" customHeight="false" outlineLevel="0" collapsed="false">
      <c r="A1385" s="0" t="n">
        <v>-391.4</v>
      </c>
      <c r="B1385" s="0" t="n">
        <v>-113.48</v>
      </c>
      <c r="C1385" s="0" t="n">
        <v>44.52</v>
      </c>
      <c r="D1385" s="0" t="n">
        <v>30.94</v>
      </c>
    </row>
    <row r="1386" customFormat="false" ht="12.8" hidden="false" customHeight="false" outlineLevel="0" collapsed="false">
      <c r="A1386" s="0" t="n">
        <v>-479.98</v>
      </c>
      <c r="B1386" s="0" t="n">
        <v>-211.44</v>
      </c>
      <c r="C1386" s="0" t="n">
        <v>2.3</v>
      </c>
      <c r="D1386" s="0" t="n">
        <v>-29.63</v>
      </c>
    </row>
    <row r="1387" customFormat="false" ht="12.8" hidden="false" customHeight="false" outlineLevel="0" collapsed="false">
      <c r="A1387" s="0" t="n">
        <v>-465.95</v>
      </c>
      <c r="B1387" s="0" t="n">
        <v>-194.45</v>
      </c>
      <c r="C1387" s="0" t="n">
        <v>-111.37</v>
      </c>
      <c r="D1387" s="0" t="n">
        <v>-87.03</v>
      </c>
    </row>
    <row r="1388" customFormat="false" ht="12.8" hidden="false" customHeight="false" outlineLevel="0" collapsed="false">
      <c r="A1388" s="0" t="n">
        <v>-386.5</v>
      </c>
      <c r="B1388" s="0" t="n">
        <v>-128.27</v>
      </c>
      <c r="C1388" s="0" t="n">
        <v>-11.19</v>
      </c>
      <c r="D1388" s="0" t="n">
        <v>-1.8</v>
      </c>
    </row>
    <row r="1389" customFormat="false" ht="12.8" hidden="false" customHeight="false" outlineLevel="0" collapsed="false">
      <c r="A1389" s="0" t="n">
        <v>-440.06</v>
      </c>
      <c r="B1389" s="0" t="n">
        <v>-191.9</v>
      </c>
      <c r="C1389" s="0" t="n">
        <v>45.06</v>
      </c>
      <c r="D1389" s="0" t="n">
        <v>6.85</v>
      </c>
    </row>
    <row r="1390" customFormat="false" ht="12.8" hidden="false" customHeight="false" outlineLevel="0" collapsed="false">
      <c r="A1390" s="0" t="n">
        <v>-481.95</v>
      </c>
      <c r="B1390" s="0" t="n">
        <v>-212.93</v>
      </c>
      <c r="C1390" s="0" t="n">
        <v>-101.86</v>
      </c>
      <c r="D1390" s="0" t="n">
        <v>-96.5</v>
      </c>
    </row>
    <row r="1391" customFormat="false" ht="12.8" hidden="false" customHeight="false" outlineLevel="0" collapsed="false">
      <c r="A1391" s="0" t="n">
        <v>-404.21</v>
      </c>
      <c r="B1391" s="0" t="n">
        <v>-128.97</v>
      </c>
      <c r="C1391" s="0" t="n">
        <v>-54.79</v>
      </c>
      <c r="D1391" s="0" t="n">
        <v>-40.63</v>
      </c>
    </row>
    <row r="1392" customFormat="false" ht="12.8" hidden="false" customHeight="false" outlineLevel="0" collapsed="false">
      <c r="A1392" s="0" t="n">
        <v>-397.88</v>
      </c>
      <c r="B1392" s="0" t="n">
        <v>-154.8</v>
      </c>
      <c r="C1392" s="0" t="n">
        <v>54.8</v>
      </c>
      <c r="D1392" s="0" t="n">
        <v>23.14</v>
      </c>
    </row>
    <row r="1393" customFormat="false" ht="12.8" hidden="false" customHeight="false" outlineLevel="0" collapsed="false">
      <c r="A1393" s="0" t="n">
        <v>-453.99</v>
      </c>
      <c r="B1393" s="0" t="n">
        <v>-220</v>
      </c>
      <c r="C1393" s="0" t="n">
        <v>-52.65</v>
      </c>
      <c r="D1393" s="0" t="n">
        <v>-55.35</v>
      </c>
    </row>
    <row r="1394" customFormat="false" ht="12.8" hidden="false" customHeight="false" outlineLevel="0" collapsed="false">
      <c r="A1394" s="0" t="n">
        <v>-401.58</v>
      </c>
      <c r="B1394" s="0" t="n">
        <v>-159.5</v>
      </c>
      <c r="C1394" s="0" t="n">
        <v>-112.38</v>
      </c>
      <c r="D1394" s="0" t="n">
        <v>-76.12</v>
      </c>
    </row>
    <row r="1395" customFormat="false" ht="12.8" hidden="false" customHeight="false" outlineLevel="0" collapsed="false">
      <c r="A1395" s="0" t="n">
        <v>-372.01</v>
      </c>
      <c r="B1395" s="0" t="n">
        <v>-131</v>
      </c>
      <c r="C1395" s="0" t="n">
        <v>34.13</v>
      </c>
      <c r="D1395" s="0" t="n">
        <v>20.81</v>
      </c>
    </row>
    <row r="1396" customFormat="false" ht="12.8" hidden="false" customHeight="false" outlineLevel="0" collapsed="false">
      <c r="A1396" s="0" t="n">
        <v>-437.57</v>
      </c>
      <c r="B1396" s="0" t="n">
        <v>-205.08</v>
      </c>
      <c r="C1396" s="0" t="n">
        <v>-7.59</v>
      </c>
      <c r="D1396" s="0" t="n">
        <v>-29.59</v>
      </c>
    </row>
    <row r="1397" customFormat="false" ht="12.8" hidden="false" customHeight="false" outlineLevel="0" collapsed="false">
      <c r="A1397" s="0" t="n">
        <v>-419.38</v>
      </c>
      <c r="B1397" s="0" t="n">
        <v>-170.79</v>
      </c>
      <c r="C1397" s="0" t="n">
        <v>-111.57</v>
      </c>
      <c r="D1397" s="0" t="n">
        <v>-70.68</v>
      </c>
    </row>
    <row r="1398" customFormat="false" ht="12.8" hidden="false" customHeight="false" outlineLevel="0" collapsed="false">
      <c r="A1398" s="0" t="n">
        <v>-365.71</v>
      </c>
      <c r="B1398" s="0" t="n">
        <v>-113.56</v>
      </c>
      <c r="C1398" s="0" t="n">
        <v>-21</v>
      </c>
      <c r="D1398" s="0" t="n">
        <v>-11.85</v>
      </c>
    </row>
    <row r="1399" customFormat="false" ht="12.8" hidden="false" customHeight="false" outlineLevel="0" collapsed="false">
      <c r="A1399" s="0" t="n">
        <v>-388.44</v>
      </c>
      <c r="B1399" s="0" t="n">
        <v>-170.51</v>
      </c>
      <c r="C1399" s="0" t="n">
        <v>44.08</v>
      </c>
      <c r="D1399" s="0" t="n">
        <v>18.84</v>
      </c>
    </row>
    <row r="1400" customFormat="false" ht="12.8" hidden="false" customHeight="false" outlineLevel="0" collapsed="false">
      <c r="A1400" s="0" t="n">
        <v>-424.97</v>
      </c>
      <c r="B1400" s="0" t="n">
        <v>-187.89</v>
      </c>
      <c r="C1400" s="0" t="n">
        <v>-89.44</v>
      </c>
      <c r="D1400" s="0" t="n">
        <v>-75.99</v>
      </c>
    </row>
    <row r="1401" customFormat="false" ht="12.8" hidden="false" customHeight="false" outlineLevel="0" collapsed="false">
      <c r="A1401" s="0" t="n">
        <v>-357.28</v>
      </c>
      <c r="B1401" s="0" t="n">
        <v>-128.82</v>
      </c>
      <c r="C1401" s="0" t="n">
        <v>-65.87</v>
      </c>
      <c r="D1401" s="0" t="n">
        <v>-33.39</v>
      </c>
    </row>
    <row r="1402" customFormat="false" ht="12.8" hidden="false" customHeight="false" outlineLevel="0" collapsed="false">
      <c r="A1402" s="0" t="n">
        <v>-346.87</v>
      </c>
      <c r="B1402" s="0" t="n">
        <v>-144.11</v>
      </c>
      <c r="C1402" s="0" t="n">
        <v>54.05</v>
      </c>
      <c r="D1402" s="0" t="n">
        <v>30.16</v>
      </c>
    </row>
    <row r="1403" customFormat="false" ht="12.8" hidden="false" customHeight="false" outlineLevel="0" collapsed="false">
      <c r="A1403" s="0" t="n">
        <v>-410.48</v>
      </c>
      <c r="B1403" s="0" t="n">
        <v>-202.28</v>
      </c>
      <c r="C1403" s="0" t="n">
        <v>-48.42</v>
      </c>
      <c r="D1403" s="0" t="n">
        <v>-42.82</v>
      </c>
    </row>
    <row r="1404" customFormat="false" ht="12.8" hidden="false" customHeight="false" outlineLevel="0" collapsed="false">
      <c r="A1404" s="0" t="n">
        <v>-363.43</v>
      </c>
      <c r="B1404" s="0" t="n">
        <v>-131.75</v>
      </c>
      <c r="C1404" s="0" t="n">
        <v>-105.34</v>
      </c>
      <c r="D1404" s="0" t="n">
        <v>-69</v>
      </c>
    </row>
    <row r="1405" customFormat="false" ht="12.8" hidden="false" customHeight="false" outlineLevel="0" collapsed="false">
      <c r="A1405" s="0" t="n">
        <v>-326.18</v>
      </c>
      <c r="B1405" s="0" t="n">
        <v>-105.94</v>
      </c>
      <c r="C1405" s="0" t="n">
        <v>17.48</v>
      </c>
      <c r="D1405" s="0" t="n">
        <v>10.23</v>
      </c>
    </row>
    <row r="1406" customFormat="false" ht="12.8" hidden="false" customHeight="false" outlineLevel="0" collapsed="false">
      <c r="A1406" s="0" t="n">
        <v>-391</v>
      </c>
      <c r="B1406" s="0" t="n">
        <v>-183.79</v>
      </c>
      <c r="C1406" s="0" t="n">
        <v>-5.71</v>
      </c>
      <c r="D1406" s="0" t="n">
        <v>-28.5</v>
      </c>
    </row>
    <row r="1407" customFormat="false" ht="12.8" hidden="false" customHeight="false" outlineLevel="0" collapsed="false">
      <c r="A1407" s="0" t="n">
        <v>-385.8</v>
      </c>
      <c r="B1407" s="0" t="n">
        <v>-164.88</v>
      </c>
      <c r="C1407" s="0" t="n">
        <v>-110.1</v>
      </c>
      <c r="D1407" s="0" t="n">
        <v>-93.22</v>
      </c>
    </row>
    <row r="1408" customFormat="false" ht="12.8" hidden="false" customHeight="false" outlineLevel="0" collapsed="false">
      <c r="A1408" s="0" t="n">
        <v>-319.18</v>
      </c>
      <c r="B1408" s="0" t="n">
        <v>-97.53</v>
      </c>
      <c r="C1408" s="0" t="n">
        <v>-13.78</v>
      </c>
      <c r="D1408" s="0" t="n">
        <v>-13.92</v>
      </c>
    </row>
    <row r="1409" customFormat="false" ht="12.8" hidden="false" customHeight="false" outlineLevel="0" collapsed="false">
      <c r="A1409" s="0" t="n">
        <v>-373.34</v>
      </c>
      <c r="B1409" s="0" t="n">
        <v>-170.59</v>
      </c>
      <c r="C1409" s="0" t="n">
        <v>30.35</v>
      </c>
      <c r="D1409" s="0" t="n">
        <v>-2.63</v>
      </c>
    </row>
    <row r="1410" customFormat="false" ht="12.8" hidden="false" customHeight="false" outlineLevel="0" collapsed="false">
      <c r="A1410" s="0" t="n">
        <v>-385.57</v>
      </c>
      <c r="B1410" s="0" t="n">
        <v>-179.34</v>
      </c>
      <c r="C1410" s="0" t="n">
        <v>-93.77</v>
      </c>
      <c r="D1410" s="0" t="n">
        <v>-76.07</v>
      </c>
    </row>
    <row r="1411" customFormat="false" ht="12.8" hidden="false" customHeight="false" outlineLevel="0" collapsed="false">
      <c r="A1411" s="0" t="n">
        <v>-330.72</v>
      </c>
      <c r="B1411" s="0" t="n">
        <v>-118.53</v>
      </c>
      <c r="C1411" s="0" t="n">
        <v>-76.69</v>
      </c>
      <c r="D1411" s="0" t="n">
        <v>-46.86</v>
      </c>
    </row>
    <row r="1412" customFormat="false" ht="12.8" hidden="false" customHeight="false" outlineLevel="0" collapsed="false">
      <c r="A1412" s="0" t="n">
        <v>-340.54</v>
      </c>
      <c r="B1412" s="0" t="n">
        <v>-141.11</v>
      </c>
      <c r="C1412" s="0" t="n">
        <v>45.93</v>
      </c>
      <c r="D1412" s="0" t="n">
        <v>17.31</v>
      </c>
    </row>
    <row r="1413" customFormat="false" ht="12.8" hidden="false" customHeight="false" outlineLevel="0" collapsed="false">
      <c r="A1413" s="0" t="n">
        <v>-382.77</v>
      </c>
      <c r="B1413" s="0" t="n">
        <v>-189.95</v>
      </c>
      <c r="C1413" s="0" t="n">
        <v>-51.03</v>
      </c>
      <c r="D1413" s="0" t="n">
        <v>-61.25</v>
      </c>
    </row>
    <row r="1414" customFormat="false" ht="12.8" hidden="false" customHeight="false" outlineLevel="0" collapsed="false">
      <c r="A1414" s="0" t="n">
        <v>-321.18</v>
      </c>
      <c r="B1414" s="0" t="n">
        <v>-125.69</v>
      </c>
      <c r="C1414" s="0" t="n">
        <v>-104.34</v>
      </c>
      <c r="D1414" s="0" t="n">
        <v>-71.91</v>
      </c>
    </row>
    <row r="1415" customFormat="false" ht="12.8" hidden="false" customHeight="false" outlineLevel="0" collapsed="false">
      <c r="A1415" s="0" t="n">
        <v>-282.64</v>
      </c>
      <c r="B1415" s="0" t="n">
        <v>-95.78</v>
      </c>
      <c r="C1415" s="0" t="n">
        <v>25.38</v>
      </c>
      <c r="D1415" s="0" t="n">
        <v>24.28</v>
      </c>
    </row>
    <row r="1416" customFormat="false" ht="12.8" hidden="false" customHeight="false" outlineLevel="0" collapsed="false">
      <c r="A1416" s="0" t="n">
        <v>-358.03</v>
      </c>
      <c r="B1416" s="0" t="n">
        <v>-179.78</v>
      </c>
      <c r="C1416" s="0" t="n">
        <v>-8.01</v>
      </c>
      <c r="D1416" s="0" t="n">
        <v>-19.97</v>
      </c>
    </row>
    <row r="1417" customFormat="false" ht="12.8" hidden="false" customHeight="false" outlineLevel="0" collapsed="false">
      <c r="A1417" s="0" t="n">
        <v>-344.44</v>
      </c>
      <c r="B1417" s="0" t="n">
        <v>-147.15</v>
      </c>
      <c r="C1417" s="0" t="n">
        <v>-111.45</v>
      </c>
      <c r="D1417" s="0" t="n">
        <v>-85</v>
      </c>
    </row>
    <row r="1418" customFormat="false" ht="12.8" hidden="false" customHeight="false" outlineLevel="0" collapsed="false">
      <c r="A1418" s="0" t="n">
        <v>-282.34</v>
      </c>
      <c r="B1418" s="0" t="n">
        <v>-93.15</v>
      </c>
      <c r="C1418" s="0" t="n">
        <v>-16.41</v>
      </c>
      <c r="D1418" s="0" t="n">
        <v>-6.43</v>
      </c>
    </row>
    <row r="1419" customFormat="false" ht="12.8" hidden="false" customHeight="false" outlineLevel="0" collapsed="false">
      <c r="A1419" s="0" t="n">
        <v>-339.6</v>
      </c>
      <c r="B1419" s="0" t="n">
        <v>-167.14</v>
      </c>
      <c r="C1419" s="0" t="n">
        <v>42.62</v>
      </c>
      <c r="D1419" s="0" t="n">
        <v>3.83</v>
      </c>
    </row>
    <row r="1420" customFormat="false" ht="12.8" hidden="false" customHeight="false" outlineLevel="0" collapsed="false">
      <c r="A1420" s="0" t="n">
        <v>-369.17</v>
      </c>
      <c r="B1420" s="0" t="n">
        <v>-173.55</v>
      </c>
      <c r="C1420" s="0" t="n">
        <v>-97.15</v>
      </c>
      <c r="D1420" s="0" t="n">
        <v>-85.15</v>
      </c>
    </row>
    <row r="1421" customFormat="false" ht="12.8" hidden="false" customHeight="false" outlineLevel="0" collapsed="false">
      <c r="A1421" s="0" t="n">
        <v>-292.22</v>
      </c>
      <c r="B1421" s="0" t="n">
        <v>-90.86</v>
      </c>
      <c r="C1421" s="0" t="n">
        <v>-61.92</v>
      </c>
      <c r="D1421" s="0" t="n">
        <v>-41.78</v>
      </c>
    </row>
    <row r="1422" customFormat="false" ht="12.8" hidden="false" customHeight="false" outlineLevel="0" collapsed="false">
      <c r="A1422" s="0" t="n">
        <v>-313.49</v>
      </c>
      <c r="B1422" s="0" t="n">
        <v>-123.52</v>
      </c>
      <c r="C1422" s="0" t="n">
        <v>53.31</v>
      </c>
      <c r="D1422" s="0" t="n">
        <v>21.36</v>
      </c>
    </row>
    <row r="1423" customFormat="false" ht="12.8" hidden="false" customHeight="false" outlineLevel="0" collapsed="false">
      <c r="A1423" s="0" t="n">
        <v>-365.46</v>
      </c>
      <c r="B1423" s="0" t="n">
        <v>-190.3</v>
      </c>
      <c r="C1423" s="0" t="n">
        <v>-46.43</v>
      </c>
      <c r="D1423" s="0" t="n">
        <v>-61.56</v>
      </c>
    </row>
    <row r="1424" customFormat="false" ht="12.8" hidden="false" customHeight="false" outlineLevel="0" collapsed="false">
      <c r="A1424" s="0" t="n">
        <v>-294.2</v>
      </c>
      <c r="B1424" s="0" t="n">
        <v>-104.18</v>
      </c>
      <c r="C1424" s="0" t="n">
        <v>-106.92</v>
      </c>
      <c r="D1424" s="0" t="n">
        <v>-77.39</v>
      </c>
    </row>
    <row r="1425" customFormat="false" ht="12.8" hidden="false" customHeight="false" outlineLevel="0" collapsed="false">
      <c r="A1425" s="0" t="n">
        <v>-270.59</v>
      </c>
      <c r="B1425" s="0" t="n">
        <v>-78.45</v>
      </c>
      <c r="C1425" s="0" t="n">
        <v>30.71</v>
      </c>
      <c r="D1425" s="0" t="n">
        <v>17.7</v>
      </c>
    </row>
    <row r="1426" customFormat="false" ht="12.8" hidden="false" customHeight="false" outlineLevel="0" collapsed="false">
      <c r="A1426" s="0" t="n">
        <v>-322.48</v>
      </c>
      <c r="B1426" s="0" t="n">
        <v>-152.13</v>
      </c>
      <c r="C1426" s="0" t="n">
        <v>9.56</v>
      </c>
      <c r="D1426" s="0" t="n">
        <v>-30.51</v>
      </c>
    </row>
    <row r="1427" customFormat="false" ht="12.8" hidden="false" customHeight="false" outlineLevel="0" collapsed="false">
      <c r="A1427" s="0" t="n">
        <v>-312.75</v>
      </c>
      <c r="B1427" s="0" t="n">
        <v>-138.24</v>
      </c>
      <c r="C1427" s="0" t="n">
        <v>-110.94</v>
      </c>
      <c r="D1427" s="0" t="n">
        <v>-96.15</v>
      </c>
    </row>
    <row r="1428" customFormat="false" ht="12.8" hidden="false" customHeight="false" outlineLevel="0" collapsed="false">
      <c r="A1428" s="0" t="n">
        <v>-243.88</v>
      </c>
      <c r="B1428" s="0" t="n">
        <v>-72.42</v>
      </c>
      <c r="C1428" s="0" t="n">
        <v>-8.09</v>
      </c>
      <c r="D1428" s="0" t="n">
        <v>-11.52</v>
      </c>
    </row>
    <row r="1429" customFormat="false" ht="12.8" hidden="false" customHeight="false" outlineLevel="0" collapsed="false">
      <c r="A1429" s="0" t="n">
        <v>-296.93</v>
      </c>
      <c r="B1429" s="0" t="n">
        <v>-137.3</v>
      </c>
      <c r="C1429" s="0" t="n">
        <v>39.93</v>
      </c>
      <c r="D1429" s="0" t="n">
        <v>0.63</v>
      </c>
    </row>
    <row r="1430" customFormat="false" ht="12.8" hidden="false" customHeight="false" outlineLevel="0" collapsed="false">
      <c r="A1430" s="0" t="n">
        <v>-342.05</v>
      </c>
      <c r="B1430" s="0" t="n">
        <v>-160.48</v>
      </c>
      <c r="C1430" s="0" t="n">
        <v>-91.18</v>
      </c>
      <c r="D1430" s="0" t="n">
        <v>-92.48</v>
      </c>
    </row>
    <row r="1431" customFormat="false" ht="12.8" hidden="false" customHeight="false" outlineLevel="0" collapsed="false">
      <c r="A1431" s="0" t="n">
        <v>-268.93</v>
      </c>
      <c r="B1431" s="0" t="n">
        <v>-84.57</v>
      </c>
      <c r="C1431" s="0" t="n">
        <v>-62.19</v>
      </c>
      <c r="D1431" s="0" t="n">
        <v>-36.17</v>
      </c>
    </row>
    <row r="1432" customFormat="false" ht="12.8" hidden="false" customHeight="false" outlineLevel="0" collapsed="false">
      <c r="A1432" s="0" t="n">
        <v>-262.01</v>
      </c>
      <c r="B1432" s="0" t="n">
        <v>-97.42</v>
      </c>
      <c r="C1432" s="0" t="n">
        <v>55.51</v>
      </c>
      <c r="D1432" s="0" t="n">
        <v>30.37</v>
      </c>
    </row>
    <row r="1433" customFormat="false" ht="12.8" hidden="false" customHeight="false" outlineLevel="0" collapsed="false">
      <c r="A1433" s="0" t="n">
        <v>-335.78</v>
      </c>
      <c r="B1433" s="0" t="n">
        <v>-179.72</v>
      </c>
      <c r="C1433" s="0" t="n">
        <v>-50.23</v>
      </c>
      <c r="D1433" s="0" t="n">
        <v>-88.84</v>
      </c>
    </row>
    <row r="1434" customFormat="false" ht="12.8" hidden="false" customHeight="false" outlineLevel="0" collapsed="false">
      <c r="A1434" s="0" t="n">
        <v>-290.45</v>
      </c>
      <c r="B1434" s="0" t="n">
        <v>-111.66</v>
      </c>
      <c r="C1434" s="0" t="n">
        <v>-117.65</v>
      </c>
      <c r="D1434" s="0" t="n">
        <v>-94.55</v>
      </c>
    </row>
    <row r="1435" customFormat="false" ht="12.8" hidden="false" customHeight="false" outlineLevel="0" collapsed="false">
      <c r="A1435" s="0" t="n">
        <v>-248.65</v>
      </c>
      <c r="B1435" s="0" t="n">
        <v>-77.31</v>
      </c>
      <c r="C1435" s="0" t="n">
        <v>10.48</v>
      </c>
      <c r="D1435" s="0" t="n">
        <v>-2.75</v>
      </c>
    </row>
    <row r="1436" customFormat="false" ht="12.8" hidden="false" customHeight="false" outlineLevel="0" collapsed="false">
      <c r="A1436" s="0" t="n">
        <v>-310.72</v>
      </c>
      <c r="B1436" s="0" t="n">
        <v>-153.97</v>
      </c>
      <c r="C1436" s="0" t="n">
        <v>4.04</v>
      </c>
      <c r="D1436" s="0" t="n">
        <v>-37.82</v>
      </c>
    </row>
    <row r="1437" customFormat="false" ht="12.8" hidden="false" customHeight="false" outlineLevel="0" collapsed="false">
      <c r="A1437" s="0" t="n">
        <v>-304.01</v>
      </c>
      <c r="B1437" s="0" t="n">
        <v>-131.04</v>
      </c>
      <c r="C1437" s="0" t="n">
        <v>-105.15</v>
      </c>
      <c r="D1437" s="0" t="n">
        <v>-91.39</v>
      </c>
    </row>
    <row r="1438" customFormat="false" ht="12.8" hidden="false" customHeight="false" outlineLevel="0" collapsed="false">
      <c r="A1438" s="0" t="n">
        <v>-230.4</v>
      </c>
      <c r="B1438" s="0" t="n">
        <v>-55.69</v>
      </c>
      <c r="C1438" s="0" t="n">
        <v>-6.25</v>
      </c>
      <c r="D1438" s="0" t="n">
        <v>7.1</v>
      </c>
    </row>
    <row r="1439" customFormat="false" ht="12.8" hidden="false" customHeight="false" outlineLevel="0" collapsed="false">
      <c r="A1439" s="0" t="n">
        <v>-266</v>
      </c>
      <c r="B1439" s="0" t="n">
        <v>-124.44</v>
      </c>
      <c r="C1439" s="0" t="n">
        <v>44.21</v>
      </c>
      <c r="D1439" s="0" t="n">
        <v>21.4</v>
      </c>
    </row>
    <row r="1440" customFormat="false" ht="12.8" hidden="false" customHeight="false" outlineLevel="0" collapsed="false">
      <c r="A1440" s="0" t="n">
        <v>-313.14</v>
      </c>
      <c r="B1440" s="0" t="n">
        <v>-158.31</v>
      </c>
      <c r="C1440" s="0" t="n">
        <v>-86.15</v>
      </c>
      <c r="D1440" s="0" t="n">
        <v>-76.57</v>
      </c>
    </row>
    <row r="1441" customFormat="false" ht="12.8" hidden="false" customHeight="false" outlineLevel="0" collapsed="false">
      <c r="A1441" s="0" t="n">
        <v>-249.66</v>
      </c>
      <c r="B1441" s="0" t="n">
        <v>-99</v>
      </c>
      <c r="C1441" s="0" t="n">
        <v>-68.08</v>
      </c>
      <c r="D1441" s="0" t="n">
        <v>-47.05</v>
      </c>
    </row>
    <row r="1442" customFormat="false" ht="12.8" hidden="false" customHeight="false" outlineLevel="0" collapsed="false">
      <c r="A1442" s="0" t="n">
        <v>-253.39</v>
      </c>
      <c r="B1442" s="0" t="n">
        <v>-104.9</v>
      </c>
      <c r="C1442" s="0" t="n">
        <v>55.83</v>
      </c>
      <c r="D1442" s="0" t="n">
        <v>22.01</v>
      </c>
    </row>
    <row r="1443" customFormat="false" ht="12.8" hidden="false" customHeight="false" outlineLevel="0" collapsed="false">
      <c r="A1443" s="0" t="n">
        <v>-326.84</v>
      </c>
      <c r="B1443" s="0" t="n">
        <v>-182.6</v>
      </c>
      <c r="C1443" s="0" t="n">
        <v>-52.53</v>
      </c>
      <c r="D1443" s="0" t="n">
        <v>-75.15</v>
      </c>
    </row>
    <row r="1444" customFormat="false" ht="12.8" hidden="false" customHeight="false" outlineLevel="0" collapsed="false">
      <c r="A1444" s="0" t="n">
        <v>-281.46</v>
      </c>
      <c r="B1444" s="0" t="n">
        <v>-122.59</v>
      </c>
      <c r="C1444" s="0" t="n">
        <v>-102.27</v>
      </c>
      <c r="D1444" s="0" t="n">
        <v>-90.94</v>
      </c>
    </row>
    <row r="1445" customFormat="false" ht="12.8" hidden="false" customHeight="false" outlineLevel="0" collapsed="false">
      <c r="A1445" s="0" t="n">
        <v>-236.32</v>
      </c>
      <c r="B1445" s="0" t="n">
        <v>-90.48</v>
      </c>
      <c r="C1445" s="0" t="n">
        <v>29.99</v>
      </c>
      <c r="D1445" s="0" t="n">
        <v>-2.42</v>
      </c>
    </row>
    <row r="1446" customFormat="false" ht="12.8" hidden="false" customHeight="false" outlineLevel="0" collapsed="false">
      <c r="A1446" s="0" t="n">
        <v>-291.47</v>
      </c>
      <c r="B1446" s="0" t="n">
        <v>-141.84</v>
      </c>
      <c r="C1446" s="0" t="n">
        <v>3.93</v>
      </c>
      <c r="D1446" s="0" t="n">
        <v>-35.32</v>
      </c>
    </row>
    <row r="1447" customFormat="false" ht="12.8" hidden="false" customHeight="false" outlineLevel="0" collapsed="false">
      <c r="A1447" s="0" t="n">
        <v>-296.31</v>
      </c>
      <c r="B1447" s="0" t="n">
        <v>-138.02</v>
      </c>
      <c r="C1447" s="0" t="n">
        <v>-119.31</v>
      </c>
      <c r="D1447" s="0" t="n">
        <v>-93.14</v>
      </c>
    </row>
    <row r="1448" customFormat="false" ht="12.8" hidden="false" customHeight="false" outlineLevel="0" collapsed="false">
      <c r="A1448" s="0" t="n">
        <v>-225.64</v>
      </c>
      <c r="B1448" s="0" t="n">
        <v>-79.93</v>
      </c>
      <c r="C1448" s="0" t="n">
        <v>-20.14</v>
      </c>
      <c r="D1448" s="0" t="n">
        <v>-15.52</v>
      </c>
    </row>
    <row r="1449" customFormat="false" ht="12.8" hidden="false" customHeight="false" outlineLevel="0" collapsed="false">
      <c r="A1449" s="0" t="n">
        <v>-260.55</v>
      </c>
      <c r="B1449" s="0" t="n">
        <v>-130.41</v>
      </c>
      <c r="C1449" s="0" t="n">
        <v>38.4</v>
      </c>
      <c r="D1449" s="0" t="n">
        <v>-17.9</v>
      </c>
    </row>
    <row r="1450" customFormat="false" ht="12.8" hidden="false" customHeight="false" outlineLevel="0" collapsed="false">
      <c r="A1450" s="0" t="n">
        <v>-301.16</v>
      </c>
      <c r="B1450" s="0" t="n">
        <v>-151</v>
      </c>
      <c r="C1450" s="0" t="n">
        <v>-102.38</v>
      </c>
      <c r="D1450" s="0" t="n">
        <v>-113.79</v>
      </c>
    </row>
    <row r="1451" customFormat="false" ht="12.8" hidden="false" customHeight="false" outlineLevel="0" collapsed="false">
      <c r="A1451" s="0" t="n">
        <v>-227.75</v>
      </c>
      <c r="B1451" s="0" t="n">
        <v>-75.62</v>
      </c>
      <c r="C1451" s="0" t="n">
        <v>-64.26</v>
      </c>
      <c r="D1451" s="0" t="n">
        <v>-57.24</v>
      </c>
    </row>
    <row r="1452" customFormat="false" ht="12.8" hidden="false" customHeight="false" outlineLevel="0" collapsed="false">
      <c r="A1452" s="0" t="n">
        <v>-230.9</v>
      </c>
      <c r="B1452" s="0" t="n">
        <v>-99.73</v>
      </c>
      <c r="C1452" s="0" t="n">
        <v>46.52</v>
      </c>
      <c r="D1452" s="0" t="n">
        <v>5.2</v>
      </c>
    </row>
    <row r="1453" customFormat="false" ht="12.8" hidden="false" customHeight="false" outlineLevel="0" collapsed="false">
      <c r="A1453" s="0" t="n">
        <v>-290.26</v>
      </c>
      <c r="B1453" s="0" t="n">
        <v>-168.24</v>
      </c>
      <c r="C1453" s="0" t="n">
        <v>-55.78</v>
      </c>
      <c r="D1453" s="0" t="n">
        <v>-72.64</v>
      </c>
    </row>
    <row r="1454" customFormat="false" ht="12.8" hidden="false" customHeight="false" outlineLevel="0" collapsed="false">
      <c r="A1454" s="0" t="n">
        <v>-244.34</v>
      </c>
      <c r="B1454" s="0" t="n">
        <v>-102.17</v>
      </c>
      <c r="C1454" s="0" t="n">
        <v>-115.56</v>
      </c>
      <c r="D1454" s="0" t="n">
        <v>-86.19</v>
      </c>
    </row>
    <row r="1455" customFormat="false" ht="12.8" hidden="false" customHeight="false" outlineLevel="0" collapsed="false">
      <c r="A1455" s="0" t="n">
        <v>-202.9</v>
      </c>
      <c r="B1455" s="0" t="n">
        <v>-85.35</v>
      </c>
      <c r="C1455" s="0" t="n">
        <v>34.94</v>
      </c>
      <c r="D1455" s="0" t="n">
        <v>11.3</v>
      </c>
    </row>
    <row r="1456" customFormat="false" ht="12.8" hidden="false" customHeight="false" outlineLevel="0" collapsed="false">
      <c r="A1456" s="0" t="n">
        <v>-279.51</v>
      </c>
      <c r="B1456" s="0" t="n">
        <v>-160.79</v>
      </c>
      <c r="C1456" s="0" t="n">
        <v>-8.76</v>
      </c>
      <c r="D1456" s="0" t="n">
        <v>-39.4</v>
      </c>
    </row>
    <row r="1457" customFormat="false" ht="12.8" hidden="false" customHeight="false" outlineLevel="0" collapsed="false">
      <c r="A1457" s="0" t="n">
        <v>-261.85</v>
      </c>
      <c r="B1457" s="0" t="n">
        <v>-132.43</v>
      </c>
      <c r="C1457" s="0" t="n">
        <v>-106.44</v>
      </c>
      <c r="D1457" s="0" t="n">
        <v>-88.96</v>
      </c>
    </row>
    <row r="1458" customFormat="false" ht="12.8" hidden="false" customHeight="false" outlineLevel="0" collapsed="false">
      <c r="A1458" s="0" t="n">
        <v>-201.32</v>
      </c>
      <c r="B1458" s="0" t="n">
        <v>-57.18</v>
      </c>
      <c r="C1458" s="0" t="n">
        <v>-6.77</v>
      </c>
      <c r="D1458" s="0" t="n">
        <v>-13.39</v>
      </c>
    </row>
    <row r="1459" customFormat="false" ht="12.8" hidden="false" customHeight="false" outlineLevel="0" collapsed="false">
      <c r="A1459" s="0" t="n">
        <v>-247.92</v>
      </c>
      <c r="B1459" s="0" t="n">
        <v>-125.56</v>
      </c>
      <c r="C1459" s="0" t="n">
        <v>43.99</v>
      </c>
      <c r="D1459" s="0" t="n">
        <v>1.67</v>
      </c>
    </row>
    <row r="1460" customFormat="false" ht="12.8" hidden="false" customHeight="false" outlineLevel="0" collapsed="false">
      <c r="A1460" s="0" t="n">
        <v>-283.22</v>
      </c>
      <c r="B1460" s="0" t="n">
        <v>-151.96</v>
      </c>
      <c r="C1460" s="0" t="n">
        <v>-95.58</v>
      </c>
      <c r="D1460" s="0" t="n">
        <v>-105.85</v>
      </c>
    </row>
    <row r="1461" customFormat="false" ht="12.8" hidden="false" customHeight="false" outlineLevel="0" collapsed="false">
      <c r="A1461" s="0" t="n">
        <v>-218.05</v>
      </c>
      <c r="B1461" s="0" t="n">
        <v>-85.62</v>
      </c>
      <c r="C1461" s="0" t="n">
        <v>-62.64</v>
      </c>
      <c r="D1461" s="0" t="n">
        <v>-64.31</v>
      </c>
    </row>
    <row r="1462" customFormat="false" ht="12.8" hidden="false" customHeight="false" outlineLevel="0" collapsed="false">
      <c r="A1462" s="0" t="n">
        <v>-224.79</v>
      </c>
      <c r="B1462" s="0" t="n">
        <v>-98.69</v>
      </c>
      <c r="C1462" s="0" t="n">
        <v>50.13</v>
      </c>
      <c r="D1462" s="0" t="n">
        <v>10.11</v>
      </c>
    </row>
    <row r="1463" customFormat="false" ht="12.8" hidden="false" customHeight="false" outlineLevel="0" collapsed="false">
      <c r="A1463" s="0" t="n">
        <v>-284.84</v>
      </c>
      <c r="B1463" s="0" t="n">
        <v>-162.83</v>
      </c>
      <c r="C1463" s="0" t="n">
        <v>-48.78</v>
      </c>
      <c r="D1463" s="0" t="n">
        <v>-68.33</v>
      </c>
    </row>
    <row r="1464" customFormat="false" ht="12.8" hidden="false" customHeight="false" outlineLevel="0" collapsed="false">
      <c r="A1464" s="0" t="n">
        <v>-232.38</v>
      </c>
      <c r="B1464" s="0" t="n">
        <v>-84.12</v>
      </c>
      <c r="C1464" s="0" t="n">
        <v>-93.34</v>
      </c>
      <c r="D1464" s="0" t="n">
        <v>-73.07</v>
      </c>
    </row>
    <row r="1465" customFormat="false" ht="12.8" hidden="false" customHeight="false" outlineLevel="0" collapsed="false">
      <c r="A1465" s="0" t="n">
        <v>-198.29</v>
      </c>
      <c r="B1465" s="0" t="n">
        <v>-67.37</v>
      </c>
      <c r="C1465" s="0" t="n">
        <v>39.06</v>
      </c>
      <c r="D1465" s="0" t="n">
        <v>16.59</v>
      </c>
    </row>
    <row r="1466" customFormat="false" ht="12.8" hidden="false" customHeight="false" outlineLevel="0" collapsed="false">
      <c r="A1466" s="0" t="n">
        <v>-269.36</v>
      </c>
      <c r="B1466" s="0" t="n">
        <v>-152.28</v>
      </c>
      <c r="C1466" s="0" t="n">
        <v>-6.93</v>
      </c>
      <c r="D1466" s="0" t="n">
        <v>-27.58</v>
      </c>
    </row>
    <row r="1467" customFormat="false" ht="12.8" hidden="false" customHeight="false" outlineLevel="0" collapsed="false">
      <c r="A1467" s="0" t="n">
        <v>-238.03</v>
      </c>
      <c r="B1467" s="0" t="n">
        <v>-110.97</v>
      </c>
      <c r="C1467" s="0" t="n">
        <v>-127.32</v>
      </c>
      <c r="D1467" s="0" t="n">
        <v>-95.07</v>
      </c>
    </row>
    <row r="1468" customFormat="false" ht="12.8" hidden="false" customHeight="false" outlineLevel="0" collapsed="false">
      <c r="A1468" s="0" t="n">
        <v>-195.63</v>
      </c>
      <c r="B1468" s="0" t="n">
        <v>-62.77</v>
      </c>
      <c r="C1468" s="0" t="n">
        <v>-27.41</v>
      </c>
      <c r="D1468" s="0" t="n">
        <v>-31.17</v>
      </c>
    </row>
    <row r="1469" customFormat="false" ht="12.8" hidden="false" customHeight="false" outlineLevel="0" collapsed="false">
      <c r="A1469" s="0" t="n">
        <v>-238.27</v>
      </c>
      <c r="B1469" s="0" t="n">
        <v>-137</v>
      </c>
      <c r="C1469" s="0" t="n">
        <v>40.96</v>
      </c>
      <c r="D1469" s="0" t="n">
        <v>-9.24</v>
      </c>
    </row>
    <row r="1470" customFormat="false" ht="12.8" hidden="false" customHeight="false" outlineLevel="0" collapsed="false">
      <c r="A1470" s="0" t="n">
        <v>-258.58</v>
      </c>
      <c r="B1470" s="0" t="n">
        <v>-152.47</v>
      </c>
      <c r="C1470" s="0" t="n">
        <v>-89.45</v>
      </c>
      <c r="D1470" s="0" t="n">
        <v>-111.98</v>
      </c>
    </row>
    <row r="1471" customFormat="false" ht="12.8" hidden="false" customHeight="false" outlineLevel="0" collapsed="false">
      <c r="A1471" s="0" t="n">
        <v>-203.29</v>
      </c>
      <c r="B1471" s="0" t="n">
        <v>-77.54</v>
      </c>
      <c r="C1471" s="0" t="n">
        <v>-69.42</v>
      </c>
      <c r="D1471" s="0" t="n">
        <v>-71.94</v>
      </c>
    </row>
    <row r="1472" customFormat="false" ht="12.8" hidden="false" customHeight="false" outlineLevel="0" collapsed="false">
      <c r="A1472" s="0" t="n">
        <v>-205.89</v>
      </c>
      <c r="B1472" s="0" t="n">
        <v>-93.03</v>
      </c>
      <c r="C1472" s="0" t="n">
        <v>43.68</v>
      </c>
      <c r="D1472" s="0" t="n">
        <v>-6.42</v>
      </c>
    </row>
    <row r="1473" customFormat="false" ht="12.8" hidden="false" customHeight="false" outlineLevel="0" collapsed="false">
      <c r="A1473" s="0" t="n">
        <v>-267.02</v>
      </c>
      <c r="B1473" s="0" t="n">
        <v>-150.43</v>
      </c>
      <c r="C1473" s="0" t="n">
        <v>-54.19</v>
      </c>
      <c r="D1473" s="0" t="n">
        <v>-87.33</v>
      </c>
    </row>
    <row r="1474" customFormat="false" ht="12.8" hidden="false" customHeight="false" outlineLevel="0" collapsed="false">
      <c r="A1474" s="0" t="n">
        <v>-201.69</v>
      </c>
      <c r="B1474" s="0" t="n">
        <v>-75.73</v>
      </c>
      <c r="C1474" s="0" t="n">
        <v>-96.82</v>
      </c>
      <c r="D1474" s="0" t="n">
        <v>-91.72</v>
      </c>
    </row>
    <row r="1475" customFormat="false" ht="12.8" hidden="false" customHeight="false" outlineLevel="0" collapsed="false">
      <c r="A1475" s="0" t="n">
        <v>-171.06</v>
      </c>
      <c r="B1475" s="0" t="n">
        <v>-73.74</v>
      </c>
      <c r="C1475" s="0" t="n">
        <v>30.67</v>
      </c>
      <c r="D1475" s="0" t="n">
        <v>11.51</v>
      </c>
    </row>
    <row r="1476" customFormat="false" ht="12.8" hidden="false" customHeight="false" outlineLevel="0" collapsed="false">
      <c r="A1476" s="0" t="n">
        <v>-228.89</v>
      </c>
      <c r="B1476" s="0" t="n">
        <v>-127.01</v>
      </c>
      <c r="C1476" s="0" t="n">
        <v>1.26</v>
      </c>
      <c r="D1476" s="0" t="n">
        <v>-40.66</v>
      </c>
    </row>
    <row r="1477" customFormat="false" ht="12.8" hidden="false" customHeight="false" outlineLevel="0" collapsed="false">
      <c r="A1477" s="0" t="n">
        <v>-254.48</v>
      </c>
      <c r="B1477" s="0" t="n">
        <v>-128.33</v>
      </c>
      <c r="C1477" s="0" t="n">
        <v>-126.66</v>
      </c>
      <c r="D1477" s="0" t="n">
        <v>-115.31</v>
      </c>
    </row>
    <row r="1478" customFormat="false" ht="12.8" hidden="false" customHeight="false" outlineLevel="0" collapsed="false">
      <c r="A1478" s="0" t="n">
        <v>-173.61</v>
      </c>
      <c r="B1478" s="0" t="n">
        <v>-67.76</v>
      </c>
      <c r="C1478" s="0" t="n">
        <v>-31.19</v>
      </c>
      <c r="D1478" s="0" t="n">
        <v>-26.89</v>
      </c>
    </row>
    <row r="1479" customFormat="false" ht="12.8" hidden="false" customHeight="false" outlineLevel="0" collapsed="false">
      <c r="A1479" s="0" t="n">
        <v>-204.8</v>
      </c>
      <c r="B1479" s="0" t="n">
        <v>-122.08</v>
      </c>
      <c r="C1479" s="0" t="n">
        <v>33.24</v>
      </c>
      <c r="D1479" s="0" t="n">
        <v>7.04</v>
      </c>
    </row>
    <row r="1480" customFormat="false" ht="12.8" hidden="false" customHeight="false" outlineLevel="0" collapsed="false">
      <c r="A1480" s="0" t="n">
        <v>-245.42</v>
      </c>
      <c r="B1480" s="0" t="n">
        <v>-144.19</v>
      </c>
      <c r="C1480" s="0" t="n">
        <v>-108.83</v>
      </c>
      <c r="D1480" s="0" t="n">
        <v>-90.54</v>
      </c>
    </row>
    <row r="1481" customFormat="false" ht="12.8" hidden="false" customHeight="false" outlineLevel="0" collapsed="false">
      <c r="A1481" s="0" t="n">
        <v>-189.8</v>
      </c>
      <c r="B1481" s="0" t="n">
        <v>-64.74</v>
      </c>
      <c r="C1481" s="0" t="n">
        <v>-90.63</v>
      </c>
      <c r="D1481" s="0" t="n">
        <v>-51.77</v>
      </c>
    </row>
    <row r="1482" customFormat="false" ht="12.8" hidden="false" customHeight="false" outlineLevel="0" collapsed="false">
      <c r="A1482" s="0" t="n">
        <v>-201.57</v>
      </c>
      <c r="B1482" s="0" t="n">
        <v>-86.07</v>
      </c>
      <c r="C1482" s="0" t="n">
        <v>34.76</v>
      </c>
      <c r="D1482" s="0" t="n">
        <v>12.83</v>
      </c>
    </row>
    <row r="1483" customFormat="false" ht="12.8" hidden="false" customHeight="false" outlineLevel="0" collapsed="false">
      <c r="A1483" s="0" t="n">
        <v>-249.59</v>
      </c>
      <c r="B1483" s="0" t="n">
        <v>-152.92</v>
      </c>
      <c r="C1483" s="0" t="n">
        <v>-48.69</v>
      </c>
      <c r="D1483" s="0" t="n">
        <v>-67.67</v>
      </c>
    </row>
    <row r="1484" customFormat="false" ht="12.8" hidden="false" customHeight="false" outlineLevel="0" collapsed="false">
      <c r="A1484" s="0" t="n">
        <v>-181.18</v>
      </c>
      <c r="B1484" s="0" t="n">
        <v>-80.81</v>
      </c>
      <c r="C1484" s="0" t="n">
        <v>-106.82</v>
      </c>
      <c r="D1484" s="0" t="n">
        <v>-75.62</v>
      </c>
    </row>
    <row r="1485" customFormat="false" ht="12.8" hidden="false" customHeight="false" outlineLevel="0" collapsed="false">
      <c r="A1485" s="0" t="n">
        <v>-147.46</v>
      </c>
      <c r="B1485" s="0" t="n">
        <v>-45.56</v>
      </c>
      <c r="C1485" s="0" t="n">
        <v>32.59</v>
      </c>
      <c r="D1485" s="0" t="n">
        <v>23.31</v>
      </c>
    </row>
    <row r="1486" customFormat="false" ht="12.8" hidden="false" customHeight="false" outlineLevel="0" collapsed="false">
      <c r="A1486" s="0" t="n">
        <v>-226.2</v>
      </c>
      <c r="B1486" s="0" t="n">
        <v>-126.54</v>
      </c>
      <c r="C1486" s="0" t="n">
        <v>-6.1</v>
      </c>
      <c r="D1486" s="0" t="n">
        <v>-28.05</v>
      </c>
    </row>
    <row r="1487" customFormat="false" ht="12.8" hidden="false" customHeight="false" outlineLevel="0" collapsed="false">
      <c r="A1487" s="0" t="n">
        <v>-219.97</v>
      </c>
      <c r="B1487" s="0" t="n">
        <v>-111.52</v>
      </c>
      <c r="C1487" s="0" t="n">
        <v>-123.03</v>
      </c>
      <c r="D1487" s="0" t="n">
        <v>-107.96</v>
      </c>
    </row>
    <row r="1488" customFormat="false" ht="12.8" hidden="false" customHeight="false" outlineLevel="0" collapsed="false">
      <c r="A1488" s="0" t="n">
        <v>-150.34</v>
      </c>
      <c r="B1488" s="0" t="n">
        <v>-39.2</v>
      </c>
      <c r="C1488" s="0" t="n">
        <v>-7.12</v>
      </c>
      <c r="D1488" s="0" t="n">
        <v>-22.1</v>
      </c>
    </row>
    <row r="1489" customFormat="false" ht="12.8" hidden="false" customHeight="false" outlineLevel="0" collapsed="false">
      <c r="A1489" s="0" t="n">
        <v>-199.75</v>
      </c>
      <c r="B1489" s="0" t="n">
        <v>-114.71</v>
      </c>
      <c r="C1489" s="0" t="n">
        <v>40.23</v>
      </c>
      <c r="D1489" s="0" t="n">
        <v>-3.77</v>
      </c>
    </row>
    <row r="1490" customFormat="false" ht="12.8" hidden="false" customHeight="false" outlineLevel="0" collapsed="false">
      <c r="A1490" s="0" t="n">
        <v>-240.14</v>
      </c>
      <c r="B1490" s="0" t="n">
        <v>-142.57</v>
      </c>
      <c r="C1490" s="0" t="n">
        <v>-106.53</v>
      </c>
      <c r="D1490" s="0" t="n">
        <v>-120.1</v>
      </c>
    </row>
    <row r="1491" customFormat="false" ht="12.8" hidden="false" customHeight="false" outlineLevel="0" collapsed="false">
      <c r="A1491" s="0" t="n">
        <v>-170.71</v>
      </c>
      <c r="B1491" s="0" t="n">
        <v>-57.17</v>
      </c>
      <c r="C1491" s="0" t="n">
        <v>-66.58</v>
      </c>
      <c r="D1491" s="0" t="n">
        <v>-67.32</v>
      </c>
    </row>
    <row r="1492" customFormat="false" ht="12.8" hidden="false" customHeight="false" outlineLevel="0" collapsed="false">
      <c r="A1492" s="0" t="n">
        <v>-160.87</v>
      </c>
      <c r="B1492" s="0" t="n">
        <v>-58.63</v>
      </c>
      <c r="C1492" s="0" t="n">
        <v>60.67</v>
      </c>
      <c r="D1492" s="0" t="n">
        <v>3.07</v>
      </c>
    </row>
    <row r="1493" customFormat="false" ht="12.8" hidden="false" customHeight="false" outlineLevel="0" collapsed="false">
      <c r="A1493" s="0" t="n">
        <v>-236.64</v>
      </c>
      <c r="B1493" s="0" t="n">
        <v>-138.64</v>
      </c>
      <c r="C1493" s="0" t="n">
        <v>-45.09</v>
      </c>
      <c r="D1493" s="0" t="n">
        <v>-80.87</v>
      </c>
    </row>
    <row r="1494" customFormat="false" ht="12.8" hidden="false" customHeight="false" outlineLevel="0" collapsed="false">
      <c r="A1494" s="0" t="n">
        <v>-191.05</v>
      </c>
      <c r="B1494" s="0" t="n">
        <v>-73.63</v>
      </c>
      <c r="C1494" s="0" t="n">
        <v>-101.48</v>
      </c>
      <c r="D1494" s="0" t="n">
        <v>-93.5</v>
      </c>
    </row>
    <row r="1495" customFormat="false" ht="12.8" hidden="false" customHeight="false" outlineLevel="0" collapsed="false">
      <c r="A1495" s="0" t="n">
        <v>-149.8</v>
      </c>
      <c r="B1495" s="0" t="n">
        <v>-45.97</v>
      </c>
      <c r="C1495" s="0" t="n">
        <v>30.59</v>
      </c>
      <c r="D1495" s="0" t="n">
        <v>8.49</v>
      </c>
    </row>
    <row r="1496" customFormat="false" ht="12.8" hidden="false" customHeight="false" outlineLevel="0" collapsed="false">
      <c r="A1496" s="0" t="n">
        <v>-226.41</v>
      </c>
      <c r="B1496" s="0" t="n">
        <v>-130.41</v>
      </c>
      <c r="C1496" s="0" t="n">
        <v>0.41</v>
      </c>
      <c r="D1496" s="0" t="n">
        <v>-48.69</v>
      </c>
    </row>
    <row r="1497" customFormat="false" ht="12.8" hidden="false" customHeight="false" outlineLevel="0" collapsed="false">
      <c r="A1497" s="0" t="n">
        <v>-226.04</v>
      </c>
      <c r="B1497" s="0" t="n">
        <v>-107.29</v>
      </c>
      <c r="C1497" s="0" t="n">
        <v>-121.54</v>
      </c>
      <c r="D1497" s="0" t="n">
        <v>-113.13</v>
      </c>
    </row>
    <row r="1498" customFormat="false" ht="12.8" hidden="false" customHeight="false" outlineLevel="0" collapsed="false">
      <c r="A1498" s="0" t="n">
        <v>-166.13</v>
      </c>
      <c r="B1498" s="0" t="n">
        <v>-55.74</v>
      </c>
      <c r="C1498" s="0" t="n">
        <v>-22.9</v>
      </c>
      <c r="D1498" s="0" t="n">
        <v>-31.8</v>
      </c>
    </row>
    <row r="1499" customFormat="false" ht="12.8" hidden="false" customHeight="false" outlineLevel="0" collapsed="false">
      <c r="A1499" s="0" t="n">
        <v>-201.8</v>
      </c>
      <c r="B1499" s="0" t="n">
        <v>-118.94</v>
      </c>
      <c r="C1499" s="0" t="n">
        <v>39.29</v>
      </c>
      <c r="D1499" s="0" t="n">
        <v>-16.35</v>
      </c>
    </row>
    <row r="1500" customFormat="false" ht="12.8" hidden="false" customHeight="false" outlineLevel="0" collapsed="false">
      <c r="A1500" s="0" t="n">
        <v>-229.81</v>
      </c>
      <c r="B1500" s="0" t="n">
        <v>-131.21</v>
      </c>
      <c r="C1500" s="0" t="n">
        <v>-108.7</v>
      </c>
      <c r="D1500" s="0" t="n">
        <v>-100.96</v>
      </c>
    </row>
    <row r="1501" customFormat="false" ht="12.8" hidden="false" customHeight="false" outlineLevel="0" collapsed="false">
      <c r="A1501" s="0" t="n">
        <v>-165.04</v>
      </c>
      <c r="B1501" s="0" t="n">
        <v>-39.09</v>
      </c>
      <c r="C1501" s="0" t="n">
        <v>-64.11</v>
      </c>
      <c r="D1501" s="0" t="n">
        <v>-54.4</v>
      </c>
    </row>
    <row r="1502" customFormat="false" ht="12.8" hidden="false" customHeight="false" outlineLevel="0" collapsed="false">
      <c r="A1502" s="0" t="n">
        <v>-175.87</v>
      </c>
      <c r="B1502" s="0" t="n">
        <v>-70.74</v>
      </c>
      <c r="C1502" s="0" t="n">
        <v>42.82</v>
      </c>
      <c r="D1502" s="0" t="n">
        <v>12.45</v>
      </c>
    </row>
    <row r="1503" customFormat="false" ht="12.8" hidden="false" customHeight="false" outlineLevel="0" collapsed="false">
      <c r="A1503" s="0" t="n">
        <v>-232.72</v>
      </c>
      <c r="B1503" s="0" t="n">
        <v>-133</v>
      </c>
      <c r="C1503" s="0" t="n">
        <v>-57.8</v>
      </c>
      <c r="D1503" s="0" t="n">
        <v>-72.77</v>
      </c>
    </row>
    <row r="1504" customFormat="false" ht="12.8" hidden="false" customHeight="false" outlineLevel="0" collapsed="false">
      <c r="A1504" s="0" t="n">
        <v>-186.63</v>
      </c>
      <c r="B1504" s="0" t="n">
        <v>-79.01</v>
      </c>
      <c r="C1504" s="0" t="n">
        <v>-107.11</v>
      </c>
      <c r="D1504" s="0" t="n">
        <v>-113.29</v>
      </c>
    </row>
    <row r="1505" customFormat="false" ht="12.8" hidden="false" customHeight="false" outlineLevel="0" collapsed="false">
      <c r="A1505" s="0" t="n">
        <v>-149.4</v>
      </c>
      <c r="B1505" s="0" t="n">
        <v>-51.5</v>
      </c>
      <c r="C1505" s="0" t="n">
        <v>22.72</v>
      </c>
      <c r="D1505" s="0" t="n">
        <v>-18.98</v>
      </c>
    </row>
    <row r="1506" customFormat="false" ht="12.8" hidden="false" customHeight="false" outlineLevel="0" collapsed="false">
      <c r="A1506" s="0" t="n">
        <v>-205.79</v>
      </c>
      <c r="B1506" s="0" t="n">
        <v>-121.56</v>
      </c>
      <c r="C1506" s="0" t="n">
        <v>13.65</v>
      </c>
      <c r="D1506" s="0" t="n">
        <v>-39.81</v>
      </c>
    </row>
    <row r="1507" customFormat="false" ht="12.8" hidden="false" customHeight="false" outlineLevel="0" collapsed="false">
      <c r="A1507" s="0" t="n">
        <v>-210.46</v>
      </c>
      <c r="B1507" s="0" t="n">
        <v>-113.09</v>
      </c>
      <c r="C1507" s="0" t="n">
        <v>-114.86</v>
      </c>
      <c r="D1507" s="0" t="n">
        <v>-110.36</v>
      </c>
    </row>
    <row r="1508" customFormat="false" ht="12.8" hidden="false" customHeight="false" outlineLevel="0" collapsed="false">
      <c r="A1508" s="0" t="n">
        <v>-135.09</v>
      </c>
      <c r="B1508" s="0" t="n">
        <v>-37.75</v>
      </c>
      <c r="C1508" s="0" t="n">
        <v>-34.39</v>
      </c>
      <c r="D1508" s="0" t="n">
        <v>-33.04</v>
      </c>
    </row>
    <row r="1509" customFormat="false" ht="12.8" hidden="false" customHeight="false" outlineLevel="0" collapsed="false">
      <c r="A1509" s="0" t="n">
        <v>-183.68</v>
      </c>
      <c r="B1509" s="0" t="n">
        <v>-102.22</v>
      </c>
      <c r="C1509" s="0" t="n">
        <v>34.11</v>
      </c>
      <c r="D1509" s="0" t="n">
        <v>-20.78</v>
      </c>
    </row>
    <row r="1510" customFormat="false" ht="12.8" hidden="false" customHeight="false" outlineLevel="0" collapsed="false">
      <c r="A1510" s="0" t="n">
        <v>-223.25</v>
      </c>
      <c r="B1510" s="0" t="n">
        <v>-123.8</v>
      </c>
      <c r="C1510" s="0" t="n">
        <v>-100.25</v>
      </c>
      <c r="D1510" s="0" t="n">
        <v>-107.22</v>
      </c>
    </row>
    <row r="1511" customFormat="false" ht="12.8" hidden="false" customHeight="false" outlineLevel="0" collapsed="false">
      <c r="A1511" s="0" t="n">
        <v>-145.58</v>
      </c>
      <c r="B1511" s="0" t="n">
        <v>-44.44</v>
      </c>
      <c r="C1511" s="0" t="n">
        <v>-78.92</v>
      </c>
      <c r="D1511" s="0" t="n">
        <v>-59.11</v>
      </c>
    </row>
    <row r="1512" customFormat="false" ht="12.8" hidden="false" customHeight="false" outlineLevel="0" collapsed="false">
      <c r="A1512" s="0" t="n">
        <v>-160.66</v>
      </c>
      <c r="B1512" s="0" t="n">
        <v>-67.44</v>
      </c>
      <c r="C1512" s="0" t="n">
        <v>39.81</v>
      </c>
      <c r="D1512" s="0" t="n">
        <v>-4.26</v>
      </c>
    </row>
    <row r="1513" customFormat="false" ht="12.8" hidden="false" customHeight="false" outlineLevel="0" collapsed="false">
      <c r="A1513" s="0" t="n">
        <v>-219.35</v>
      </c>
      <c r="B1513" s="0" t="n">
        <v>-138.81</v>
      </c>
      <c r="C1513" s="0" t="n">
        <v>-45.8</v>
      </c>
      <c r="D1513" s="0" t="n">
        <v>-72.57</v>
      </c>
    </row>
    <row r="1514" customFormat="false" ht="12.8" hidden="false" customHeight="false" outlineLevel="0" collapsed="false">
      <c r="A1514" s="0" t="n">
        <v>-178.12</v>
      </c>
      <c r="B1514" s="0" t="n">
        <v>-84.02</v>
      </c>
      <c r="C1514" s="0" t="n">
        <v>-110.66</v>
      </c>
      <c r="D1514" s="0" t="n">
        <v>-98.99</v>
      </c>
    </row>
    <row r="1515" customFormat="false" ht="12.8" hidden="false" customHeight="false" outlineLevel="0" collapsed="false">
      <c r="A1515" s="0" t="n">
        <v>-127.45</v>
      </c>
      <c r="B1515" s="0" t="n">
        <v>-47.52</v>
      </c>
      <c r="C1515" s="0" t="n">
        <v>25.33</v>
      </c>
      <c r="D1515" s="0" t="n">
        <v>6.66</v>
      </c>
    </row>
    <row r="1516" customFormat="false" ht="12.8" hidden="false" customHeight="false" outlineLevel="0" collapsed="false">
      <c r="A1516" s="0" t="n">
        <v>-210.37</v>
      </c>
      <c r="B1516" s="0" t="n">
        <v>-127.2</v>
      </c>
      <c r="C1516" s="0" t="n">
        <v>-16.55</v>
      </c>
      <c r="D1516" s="0" t="n">
        <v>-47.45</v>
      </c>
    </row>
    <row r="1517" customFormat="false" ht="12.8" hidden="false" customHeight="false" outlineLevel="0" collapsed="false">
      <c r="A1517" s="0" t="n">
        <v>-201.5</v>
      </c>
      <c r="B1517" s="0" t="n">
        <v>-95.82</v>
      </c>
      <c r="C1517" s="0" t="n">
        <v>-98.1</v>
      </c>
      <c r="D1517" s="0" t="n">
        <v>-101.51</v>
      </c>
    </row>
    <row r="1518" customFormat="false" ht="12.8" hidden="false" customHeight="false" outlineLevel="0" collapsed="false">
      <c r="A1518" s="0" t="n">
        <v>-140.62</v>
      </c>
      <c r="B1518" s="0" t="n">
        <v>-43.09</v>
      </c>
      <c r="C1518" s="0" t="n">
        <v>-15.95</v>
      </c>
      <c r="D1518" s="0" t="n">
        <v>-37.77</v>
      </c>
    </row>
    <row r="1519" customFormat="false" ht="12.8" hidden="false" customHeight="false" outlineLevel="0" collapsed="false">
      <c r="A1519" s="0" t="n">
        <v>-173.22</v>
      </c>
      <c r="B1519" s="0" t="n">
        <v>-102.1</v>
      </c>
      <c r="C1519" s="0" t="n">
        <v>45.18</v>
      </c>
      <c r="D1519" s="0" t="n">
        <v>-21.2</v>
      </c>
    </row>
    <row r="1520" customFormat="false" ht="12.8" hidden="false" customHeight="false" outlineLevel="0" collapsed="false">
      <c r="A1520" s="0" t="n">
        <v>-226.51</v>
      </c>
      <c r="B1520" s="0" t="n">
        <v>-163</v>
      </c>
      <c r="C1520" s="0" t="n">
        <v>-110.45</v>
      </c>
      <c r="D1520" s="0" t="n">
        <v>-127.5</v>
      </c>
    </row>
    <row r="1521" customFormat="false" ht="12.8" hidden="false" customHeight="false" outlineLevel="0" collapsed="false">
      <c r="A1521" s="0" t="n">
        <v>-133.25</v>
      </c>
      <c r="B1521" s="0" t="n">
        <v>-49.55</v>
      </c>
      <c r="C1521" s="0" t="n">
        <v>-58.45</v>
      </c>
      <c r="D1521" s="0" t="n">
        <v>-62.3</v>
      </c>
    </row>
    <row r="1522" customFormat="false" ht="12.8" hidden="false" customHeight="false" outlineLevel="0" collapsed="false">
      <c r="A1522" s="0" t="n">
        <v>-148.54</v>
      </c>
      <c r="B1522" s="0" t="n">
        <v>-50.91</v>
      </c>
      <c r="C1522" s="0" t="n">
        <v>51.6</v>
      </c>
      <c r="D1522" s="0" t="n">
        <v>0.88</v>
      </c>
    </row>
    <row r="1523" customFormat="false" ht="12.8" hidden="false" customHeight="false" outlineLevel="0" collapsed="false">
      <c r="A1523" s="0" t="n">
        <v>-214.01</v>
      </c>
      <c r="B1523" s="0" t="n">
        <v>-113.79</v>
      </c>
      <c r="C1523" s="0" t="n">
        <v>-34.82</v>
      </c>
      <c r="D1523" s="0" t="n">
        <v>-71.09</v>
      </c>
    </row>
    <row r="1524" customFormat="false" ht="12.8" hidden="false" customHeight="false" outlineLevel="0" collapsed="false">
      <c r="A1524" s="0" t="n">
        <v>-170.7</v>
      </c>
      <c r="B1524" s="0" t="n">
        <v>-57.81</v>
      </c>
      <c r="C1524" s="0" t="n">
        <v>-104.17</v>
      </c>
      <c r="D1524" s="0" t="n">
        <v>-79.86</v>
      </c>
    </row>
    <row r="1525" customFormat="false" ht="12.8" hidden="false" customHeight="false" outlineLevel="0" collapsed="false">
      <c r="A1525" s="0" t="n">
        <v>-135.21</v>
      </c>
      <c r="B1525" s="0" t="n">
        <v>-38.42</v>
      </c>
      <c r="C1525" s="0" t="n">
        <v>48.57</v>
      </c>
      <c r="D1525" s="0" t="n">
        <v>11.79</v>
      </c>
    </row>
    <row r="1526" customFormat="false" ht="12.8" hidden="false" customHeight="false" outlineLevel="0" collapsed="false">
      <c r="A1526" s="0" t="n">
        <v>-201.33</v>
      </c>
      <c r="B1526" s="0" t="n">
        <v>-116.7</v>
      </c>
      <c r="C1526" s="0" t="n">
        <v>5.84</v>
      </c>
      <c r="D1526" s="0" t="n">
        <v>-33.16</v>
      </c>
    </row>
    <row r="1527" customFormat="false" ht="12.8" hidden="false" customHeight="false" outlineLevel="0" collapsed="false">
      <c r="A1527" s="0" t="n">
        <v>-194.62</v>
      </c>
      <c r="B1527" s="0" t="n">
        <v>-95.54</v>
      </c>
      <c r="C1527" s="0" t="n">
        <v>-93.19</v>
      </c>
      <c r="D1527" s="0" t="n">
        <v>-93.55</v>
      </c>
    </row>
    <row r="1528" customFormat="false" ht="12.8" hidden="false" customHeight="false" outlineLevel="0" collapsed="false">
      <c r="A1528" s="0" t="n">
        <v>-128.78</v>
      </c>
      <c r="B1528" s="0" t="n">
        <v>-25.26</v>
      </c>
      <c r="C1528" s="0" t="n">
        <v>3.93</v>
      </c>
      <c r="D1528" s="0" t="n">
        <v>-18.18</v>
      </c>
    </row>
    <row r="1529" customFormat="false" ht="12.8" hidden="false" customHeight="false" outlineLevel="0" collapsed="false">
      <c r="A1529" s="0" t="n">
        <v>-173.52</v>
      </c>
      <c r="B1529" s="0" t="n">
        <v>-100.64</v>
      </c>
      <c r="C1529" s="0" t="n">
        <v>55.2</v>
      </c>
      <c r="D1529" s="0" t="n">
        <v>9.16</v>
      </c>
    </row>
    <row r="1530" customFormat="false" ht="12.8" hidden="false" customHeight="false" outlineLevel="0" collapsed="false">
      <c r="A1530" s="0" t="n">
        <v>-210.43</v>
      </c>
      <c r="B1530" s="0" t="n">
        <v>-128.54</v>
      </c>
      <c r="C1530" s="0" t="n">
        <v>-86.81</v>
      </c>
      <c r="D1530" s="0" t="n">
        <v>-96.33</v>
      </c>
    </row>
    <row r="1531" customFormat="false" ht="12.8" hidden="false" customHeight="false" outlineLevel="0" collapsed="false">
      <c r="A1531" s="0" t="n">
        <v>-128.78</v>
      </c>
      <c r="B1531" s="0" t="n">
        <v>-41.38</v>
      </c>
      <c r="C1531" s="0" t="n">
        <v>-74.59</v>
      </c>
      <c r="D1531" s="0" t="n">
        <v>-49.08</v>
      </c>
    </row>
    <row r="1532" customFormat="false" ht="12.8" hidden="false" customHeight="false" outlineLevel="0" collapsed="false">
      <c r="A1532" s="0" t="n">
        <v>-150.55</v>
      </c>
      <c r="B1532" s="0" t="n">
        <v>-71.64</v>
      </c>
      <c r="C1532" s="0" t="n">
        <v>36.51</v>
      </c>
      <c r="D1532" s="0" t="n">
        <v>0.53</v>
      </c>
    </row>
    <row r="1533" customFormat="false" ht="12.8" hidden="false" customHeight="false" outlineLevel="0" collapsed="false">
      <c r="A1533" s="0" t="n">
        <v>-217.03</v>
      </c>
      <c r="B1533" s="0" t="n">
        <v>-130.61</v>
      </c>
      <c r="C1533" s="0" t="n">
        <v>-53.1</v>
      </c>
      <c r="D1533" s="0" t="n">
        <v>-70.62</v>
      </c>
    </row>
    <row r="1534" customFormat="false" ht="12.8" hidden="false" customHeight="false" outlineLevel="0" collapsed="false">
      <c r="A1534" s="0" t="n">
        <v>-187.63</v>
      </c>
      <c r="B1534" s="0" t="n">
        <v>-84.34</v>
      </c>
      <c r="C1534" s="0" t="n">
        <v>-124.76</v>
      </c>
      <c r="D1534" s="0" t="n">
        <v>-119.81</v>
      </c>
    </row>
    <row r="1535" customFormat="false" ht="12.8" hidden="false" customHeight="false" outlineLevel="0" collapsed="false">
      <c r="A1535" s="0" t="n">
        <v>-110.44</v>
      </c>
      <c r="B1535" s="0" t="n">
        <v>-37.46</v>
      </c>
      <c r="C1535" s="0" t="n">
        <v>28.08</v>
      </c>
      <c r="D1535" s="0" t="n">
        <v>22.2</v>
      </c>
    </row>
    <row r="1536" customFormat="false" ht="12.8" hidden="false" customHeight="false" outlineLevel="0" collapsed="false">
      <c r="A1536" s="0" t="n">
        <v>-172.12</v>
      </c>
      <c r="B1536" s="0" t="n">
        <v>-83.76</v>
      </c>
      <c r="C1536" s="0" t="n">
        <v>30.68</v>
      </c>
      <c r="D1536" s="0" t="n">
        <v>-14.21</v>
      </c>
    </row>
    <row r="1537" customFormat="false" ht="12.8" hidden="false" customHeight="false" outlineLevel="0" collapsed="false">
      <c r="A1537" s="0" t="n">
        <v>-198.34</v>
      </c>
      <c r="B1537" s="0" t="n">
        <v>-90.83</v>
      </c>
      <c r="C1537" s="0" t="n">
        <v>-100.84</v>
      </c>
      <c r="D1537" s="0" t="n">
        <v>-102.94</v>
      </c>
    </row>
    <row r="1538" customFormat="false" ht="12.8" hidden="false" customHeight="false" outlineLevel="0" collapsed="false">
      <c r="A1538" s="0" t="n">
        <v>-142.84</v>
      </c>
      <c r="B1538" s="0" t="n">
        <v>-42.13</v>
      </c>
      <c r="C1538" s="0" t="n">
        <v>-18.89</v>
      </c>
      <c r="D1538" s="0" t="n">
        <v>-28.5</v>
      </c>
    </row>
    <row r="1539" customFormat="false" ht="12.8" hidden="false" customHeight="false" outlineLevel="0" collapsed="false">
      <c r="A1539" s="0" t="n">
        <v>-167.94</v>
      </c>
      <c r="B1539" s="0" t="n">
        <v>-89.63</v>
      </c>
      <c r="C1539" s="0" t="n">
        <v>37.87</v>
      </c>
      <c r="D1539" s="0" t="n">
        <v>-13.88</v>
      </c>
    </row>
    <row r="1540" customFormat="false" ht="12.8" hidden="false" customHeight="false" outlineLevel="0" collapsed="false">
      <c r="A1540" s="0" t="n">
        <v>-198.87</v>
      </c>
      <c r="B1540" s="0" t="n">
        <v>-115.79</v>
      </c>
      <c r="C1540" s="0" t="n">
        <v>-150.38</v>
      </c>
      <c r="D1540" s="0" t="n">
        <v>-105.11</v>
      </c>
    </row>
    <row r="1541" customFormat="false" ht="12.8" hidden="false" customHeight="false" outlineLevel="0" collapsed="false">
      <c r="A1541" s="0" t="n">
        <v>-132.1</v>
      </c>
      <c r="B1541" s="0" t="n">
        <v>-55.11</v>
      </c>
      <c r="C1541" s="0" t="n">
        <v>-51.4</v>
      </c>
      <c r="D1541" s="0" t="n">
        <v>-71.6</v>
      </c>
    </row>
    <row r="1542" customFormat="false" ht="12.8" hidden="false" customHeight="false" outlineLevel="0" collapsed="false">
      <c r="A1542" s="0" t="n">
        <v>-138.6</v>
      </c>
      <c r="B1542" s="0" t="n">
        <v>-52.66</v>
      </c>
      <c r="C1542" s="0" t="n">
        <v>74.87</v>
      </c>
      <c r="D1542" s="0" t="n">
        <v>7.49</v>
      </c>
    </row>
    <row r="1543" customFormat="false" ht="12.8" hidden="false" customHeight="false" outlineLevel="0" collapsed="false">
      <c r="A1543" s="0" t="n">
        <v>-222.01</v>
      </c>
      <c r="B1543" s="0" t="n">
        <v>-119.85</v>
      </c>
      <c r="C1543" s="0" t="n">
        <v>-48.52</v>
      </c>
      <c r="D1543" s="0" t="n">
        <v>-99.38</v>
      </c>
    </row>
    <row r="1544" customFormat="false" ht="12.8" hidden="false" customHeight="false" outlineLevel="0" collapsed="false">
      <c r="A1544" s="0" t="n">
        <v>-161.54</v>
      </c>
      <c r="B1544" s="0" t="n">
        <v>-66.22</v>
      </c>
      <c r="C1544" s="0" t="n">
        <v>-94.29</v>
      </c>
      <c r="D1544" s="0" t="n">
        <v>-95.27</v>
      </c>
    </row>
    <row r="1545" customFormat="false" ht="12.8" hidden="false" customHeight="false" outlineLevel="0" collapsed="false">
      <c r="A1545" s="0" t="n">
        <v>-135.71</v>
      </c>
      <c r="B1545" s="0" t="n">
        <v>-47.15</v>
      </c>
      <c r="C1545" s="0" t="n">
        <v>21.84</v>
      </c>
      <c r="D1545" s="0" t="n">
        <v>-23.95</v>
      </c>
    </row>
    <row r="1546" customFormat="false" ht="12.8" hidden="false" customHeight="false" outlineLevel="0" collapsed="false">
      <c r="A1546" s="0" t="n">
        <v>-181</v>
      </c>
      <c r="B1546" s="0" t="n">
        <v>-113.7</v>
      </c>
      <c r="C1546" s="0" t="n">
        <v>16.18</v>
      </c>
      <c r="D1546" s="0" t="n">
        <v>-57.62</v>
      </c>
    </row>
    <row r="1547" customFormat="false" ht="12.8" hidden="false" customHeight="false" outlineLevel="0" collapsed="false">
      <c r="A1547" s="0" t="n">
        <v>-190.03</v>
      </c>
      <c r="B1547" s="0" t="n">
        <v>-96.56</v>
      </c>
      <c r="C1547" s="0" t="n">
        <v>-134.23</v>
      </c>
      <c r="D1547" s="0" t="n">
        <v>-137.19</v>
      </c>
    </row>
    <row r="1548" customFormat="false" ht="12.8" hidden="false" customHeight="false" outlineLevel="0" collapsed="false">
      <c r="A1548" s="0" t="n">
        <v>-85.51</v>
      </c>
      <c r="B1548" s="0" t="n">
        <v>5.73</v>
      </c>
      <c r="C1548" s="0" t="n">
        <v>6.59</v>
      </c>
      <c r="D1548" s="0" t="n">
        <v>-10.81</v>
      </c>
    </row>
    <row r="1549" customFormat="false" ht="12.8" hidden="false" customHeight="false" outlineLevel="0" collapsed="false">
      <c r="A1549" s="0" t="n">
        <v>-195.6</v>
      </c>
      <c r="B1549" s="0" t="n">
        <v>-107.32</v>
      </c>
      <c r="C1549" s="0" t="n">
        <v>-1.89</v>
      </c>
      <c r="D1549" s="0" t="n">
        <v>-40.84</v>
      </c>
    </row>
    <row r="1550" customFormat="false" ht="12.8" hidden="false" customHeight="false" outlineLevel="0" collapsed="false">
      <c r="A1550" s="0" t="n">
        <v>-198.28</v>
      </c>
      <c r="B1550" s="0" t="n">
        <v>-109.86</v>
      </c>
      <c r="C1550" s="0" t="n">
        <v>-83.97</v>
      </c>
      <c r="D1550" s="0" t="n">
        <v>-100.72</v>
      </c>
    </row>
    <row r="1551" customFormat="false" ht="12.8" hidden="false" customHeight="false" outlineLevel="0" collapsed="false">
      <c r="A1551" s="0" t="n">
        <v>-129.11</v>
      </c>
      <c r="B1551" s="0" t="n">
        <v>-34.65</v>
      </c>
      <c r="C1551" s="0" t="n">
        <v>-61.19</v>
      </c>
      <c r="D1551" s="0" t="n">
        <v>-40.8</v>
      </c>
    </row>
    <row r="1552" customFormat="false" ht="12.8" hidden="false" customHeight="false" outlineLevel="0" collapsed="false">
      <c r="A1552" s="0" t="n">
        <v>-118.46</v>
      </c>
      <c r="B1552" s="0" t="n">
        <v>-39.45</v>
      </c>
      <c r="C1552" s="0" t="n">
        <v>67.29</v>
      </c>
      <c r="D1552" s="0" t="n">
        <v>13.85</v>
      </c>
    </row>
    <row r="1553" customFormat="false" ht="12.8" hidden="false" customHeight="false" outlineLevel="0" collapsed="false">
      <c r="A1553" s="0" t="n">
        <v>-180.62</v>
      </c>
      <c r="B1553" s="0" t="n">
        <v>-103.46</v>
      </c>
      <c r="C1553" s="0" t="n">
        <v>-15.4</v>
      </c>
      <c r="D1553" s="0" t="n">
        <v>-50.79</v>
      </c>
    </row>
    <row r="1554" customFormat="false" ht="12.8" hidden="false" customHeight="false" outlineLevel="0" collapsed="false">
      <c r="A1554" s="0" t="n">
        <v>-148.2</v>
      </c>
      <c r="B1554" s="0" t="n">
        <v>-54.15</v>
      </c>
      <c r="C1554" s="0" t="n">
        <v>-90.15</v>
      </c>
      <c r="D1554" s="0" t="n">
        <v>-81.33</v>
      </c>
    </row>
    <row r="1555" customFormat="false" ht="12.8" hidden="false" customHeight="false" outlineLevel="0" collapsed="false">
      <c r="A1555" s="0" t="n">
        <v>-147</v>
      </c>
      <c r="B1555" s="0" t="n">
        <v>-57.16</v>
      </c>
      <c r="C1555" s="0" t="n">
        <v>5.12</v>
      </c>
      <c r="D1555" s="0" t="n">
        <v>-21.53</v>
      </c>
    </row>
    <row r="1556" customFormat="false" ht="12.8" hidden="false" customHeight="false" outlineLevel="0" collapsed="false">
      <c r="A1556" s="0" t="n">
        <v>-179.64</v>
      </c>
      <c r="B1556" s="0" t="n">
        <v>-104.99</v>
      </c>
      <c r="C1556" s="0" t="n">
        <v>-3.71</v>
      </c>
      <c r="D1556" s="0" t="n">
        <v>-56.23</v>
      </c>
    </row>
    <row r="1557" customFormat="false" ht="12.8" hidden="false" customHeight="false" outlineLevel="0" collapsed="false">
      <c r="A1557" s="0" t="n">
        <v>-165.63</v>
      </c>
      <c r="B1557" s="0" t="n">
        <v>-74.1</v>
      </c>
      <c r="C1557" s="0" t="n">
        <v>-84.39</v>
      </c>
      <c r="D1557" s="0" t="n">
        <v>-101.56</v>
      </c>
    </row>
    <row r="1558" customFormat="false" ht="12.8" hidden="false" customHeight="false" outlineLevel="0" collapsed="false">
      <c r="A1558" s="0" t="n">
        <v>-107.31</v>
      </c>
      <c r="B1558" s="0" t="n">
        <v>-27.83</v>
      </c>
      <c r="C1558" s="0" t="n">
        <v>-16.2</v>
      </c>
      <c r="D1558" s="0" t="n">
        <v>-42.17</v>
      </c>
    </row>
    <row r="1559" customFormat="false" ht="12.8" hidden="false" customHeight="false" outlineLevel="0" collapsed="false">
      <c r="A1559" s="0" t="n">
        <v>-183.43</v>
      </c>
      <c r="B1559" s="0" t="n">
        <v>-103.15</v>
      </c>
      <c r="C1559" s="0" t="n">
        <v>37.8</v>
      </c>
      <c r="D1559" s="0" t="n">
        <v>-20.59</v>
      </c>
    </row>
    <row r="1560" customFormat="false" ht="12.8" hidden="false" customHeight="false" outlineLevel="0" collapsed="false">
      <c r="A1560" s="0" t="n">
        <v>-172.37</v>
      </c>
      <c r="B1560" s="0" t="n">
        <v>-93.31</v>
      </c>
      <c r="C1560" s="0" t="n">
        <v>-78.97</v>
      </c>
      <c r="D1560" s="0" t="n">
        <v>-93.58</v>
      </c>
    </row>
    <row r="1561" customFormat="false" ht="12.8" hidden="false" customHeight="false" outlineLevel="0" collapsed="false">
      <c r="A1561" s="0" t="n">
        <v>-107.75</v>
      </c>
      <c r="B1561" s="0" t="n">
        <v>-26.37</v>
      </c>
      <c r="C1561" s="0" t="n">
        <v>-63.78</v>
      </c>
      <c r="D1561" s="0" t="n">
        <v>-56.73</v>
      </c>
    </row>
    <row r="1562" customFormat="false" ht="12.8" hidden="false" customHeight="false" outlineLevel="0" collapsed="false">
      <c r="A1562" s="0" t="n">
        <v>-137.73</v>
      </c>
      <c r="B1562" s="0" t="n">
        <v>-67.25</v>
      </c>
      <c r="C1562" s="0" t="n">
        <v>37.09</v>
      </c>
      <c r="D1562" s="0" t="n">
        <v>-24.86</v>
      </c>
    </row>
    <row r="1563" customFormat="false" ht="12.8" hidden="false" customHeight="false" outlineLevel="0" collapsed="false">
      <c r="A1563" s="0" t="n">
        <v>-202.3</v>
      </c>
      <c r="B1563" s="0" t="n">
        <v>-131.16</v>
      </c>
      <c r="C1563" s="0" t="n">
        <v>-43.5</v>
      </c>
      <c r="D1563" s="0" t="n">
        <v>-87.82</v>
      </c>
    </row>
    <row r="1564" customFormat="false" ht="12.8" hidden="false" customHeight="false" outlineLevel="0" collapsed="false">
      <c r="A1564" s="0" t="n">
        <v>-112.44</v>
      </c>
      <c r="B1564" s="0" t="n">
        <v>-29.5</v>
      </c>
      <c r="C1564" s="0" t="n">
        <v>-48.3</v>
      </c>
      <c r="D1564" s="0" t="n">
        <v>-46.51</v>
      </c>
    </row>
    <row r="1565" customFormat="false" ht="12.8" hidden="false" customHeight="false" outlineLevel="0" collapsed="false">
      <c r="A1565" s="0" t="n">
        <v>-141.74</v>
      </c>
      <c r="B1565" s="0" t="n">
        <v>-45.38</v>
      </c>
      <c r="C1565" s="0" t="n">
        <v>31.92</v>
      </c>
      <c r="D1565" s="0" t="n">
        <v>-17.06</v>
      </c>
    </row>
    <row r="1566" customFormat="false" ht="12.8" hidden="false" customHeight="false" outlineLevel="0" collapsed="false">
      <c r="A1566" s="0" t="n">
        <v>-175.72</v>
      </c>
      <c r="B1566" s="0" t="n">
        <v>-113.43</v>
      </c>
      <c r="C1566" s="0" t="n">
        <v>6.01</v>
      </c>
      <c r="D1566" s="0" t="n">
        <v>-47.34</v>
      </c>
    </row>
    <row r="1567" customFormat="false" ht="12.8" hidden="false" customHeight="false" outlineLevel="0" collapsed="false">
      <c r="A1567" s="0" t="n">
        <v>-147.4</v>
      </c>
      <c r="B1567" s="0" t="n">
        <v>-79.98</v>
      </c>
      <c r="C1567" s="0" t="n">
        <v>-102.47</v>
      </c>
      <c r="D1567" s="0" t="n">
        <v>-118.66</v>
      </c>
    </row>
    <row r="1568" customFormat="false" ht="12.8" hidden="false" customHeight="false" outlineLevel="0" collapsed="false">
      <c r="A1568" s="0" t="n">
        <v>-94.17</v>
      </c>
      <c r="B1568" s="0" t="n">
        <v>-23.34</v>
      </c>
      <c r="C1568" s="0" t="n">
        <v>3.45</v>
      </c>
      <c r="D1568" s="0" t="n">
        <v>-28.27</v>
      </c>
    </row>
    <row r="1569" customFormat="false" ht="12.8" hidden="false" customHeight="false" outlineLevel="0" collapsed="false">
      <c r="A1569" s="0" t="n">
        <v>-164.27</v>
      </c>
      <c r="B1569" s="0" t="n">
        <v>-94.85</v>
      </c>
      <c r="C1569" s="0" t="n">
        <v>43.9</v>
      </c>
      <c r="D1569" s="0" t="n">
        <v>-30.84</v>
      </c>
    </row>
    <row r="1570" customFormat="false" ht="12.8" hidden="false" customHeight="false" outlineLevel="0" collapsed="false">
      <c r="A1570" s="0" t="n">
        <v>-162.26</v>
      </c>
      <c r="B1570" s="0" t="n">
        <v>-91.46</v>
      </c>
      <c r="C1570" s="0" t="n">
        <v>-35.6</v>
      </c>
      <c r="D1570" s="0" t="n">
        <v>-72.11</v>
      </c>
    </row>
    <row r="1571" customFormat="false" ht="12.8" hidden="false" customHeight="false" outlineLevel="0" collapsed="false">
      <c r="A1571" s="0" t="n">
        <v>-126.73</v>
      </c>
      <c r="B1571" s="0" t="n">
        <v>-59.3</v>
      </c>
      <c r="C1571" s="0" t="n">
        <v>-78.06</v>
      </c>
      <c r="D1571" s="0" t="n">
        <v>-95.99</v>
      </c>
    </row>
    <row r="1572" customFormat="false" ht="12.8" hidden="false" customHeight="false" outlineLevel="0" collapsed="false">
      <c r="A1572" s="0" t="n">
        <v>-128.26</v>
      </c>
      <c r="B1572" s="0" t="n">
        <v>-63.06</v>
      </c>
      <c r="C1572" s="0" t="n">
        <v>55.82</v>
      </c>
      <c r="D1572" s="0" t="n">
        <v>-1.82</v>
      </c>
    </row>
    <row r="1573" customFormat="false" ht="12.8" hidden="false" customHeight="false" outlineLevel="0" collapsed="false">
      <c r="A1573" s="0" t="n">
        <v>-161.6</v>
      </c>
      <c r="B1573" s="0" t="n">
        <v>-112.22</v>
      </c>
      <c r="C1573" s="0" t="n">
        <v>-1.14</v>
      </c>
      <c r="D1573" s="0" t="n">
        <v>-42.27</v>
      </c>
    </row>
    <row r="1574" customFormat="false" ht="12.8" hidden="false" customHeight="false" outlineLevel="0" collapsed="false">
      <c r="A1574" s="0" t="n">
        <v>-133.39</v>
      </c>
      <c r="B1574" s="0" t="n">
        <v>-48.7</v>
      </c>
      <c r="C1574" s="0" t="n">
        <v>-93.38</v>
      </c>
      <c r="D1574" s="0" t="n">
        <v>-110.45</v>
      </c>
    </row>
    <row r="1575" customFormat="false" ht="12.8" hidden="false" customHeight="false" outlineLevel="0" collapsed="false">
      <c r="A1575" s="0" t="n">
        <v>-95.25</v>
      </c>
      <c r="B1575" s="0" t="n">
        <v>-20.87</v>
      </c>
      <c r="C1575" s="0" t="n">
        <v>46.11</v>
      </c>
      <c r="D1575" s="0" t="n">
        <v>-27.94</v>
      </c>
    </row>
    <row r="1576" customFormat="false" ht="12.8" hidden="false" customHeight="false" outlineLevel="0" collapsed="false">
      <c r="A1576" s="0" t="n">
        <v>-181.34</v>
      </c>
      <c r="B1576" s="0" t="n">
        <v>-110.65</v>
      </c>
      <c r="C1576" s="0" t="n">
        <v>-20.91</v>
      </c>
      <c r="D1576" s="0" t="n">
        <v>-84.57</v>
      </c>
    </row>
    <row r="1577" customFormat="false" ht="12.8" hidden="false" customHeight="false" outlineLevel="0" collapsed="false">
      <c r="A1577" s="0" t="n">
        <v>-162.1</v>
      </c>
      <c r="B1577" s="0" t="n">
        <v>-85.98</v>
      </c>
      <c r="C1577" s="0" t="n">
        <v>-102.86</v>
      </c>
      <c r="D1577" s="0" t="n">
        <v>-126.1</v>
      </c>
    </row>
    <row r="1578" customFormat="false" ht="12.8" hidden="false" customHeight="false" outlineLevel="0" collapsed="false">
      <c r="A1578" s="0" t="n">
        <v>-56.3</v>
      </c>
      <c r="B1578" s="0" t="n">
        <v>28.09</v>
      </c>
      <c r="C1578" s="0" t="n">
        <v>29.86</v>
      </c>
      <c r="D1578" s="0" t="n">
        <v>-4.64</v>
      </c>
    </row>
    <row r="1579" customFormat="false" ht="12.8" hidden="false" customHeight="false" outlineLevel="0" collapsed="false">
      <c r="A1579" s="0" t="n">
        <v>-116.94</v>
      </c>
      <c r="B1579" s="0" t="n">
        <v>-66.62</v>
      </c>
      <c r="C1579" s="0" t="n">
        <v>65.56</v>
      </c>
      <c r="D1579" s="0" t="n">
        <v>-12.49</v>
      </c>
    </row>
    <row r="1580" customFormat="false" ht="12.8" hidden="false" customHeight="false" outlineLevel="0" collapsed="false">
      <c r="A1580" s="0" t="n">
        <v>-168.29</v>
      </c>
      <c r="B1580" s="0" t="n">
        <v>-96.14</v>
      </c>
      <c r="C1580" s="0" t="n">
        <v>-76.5</v>
      </c>
      <c r="D1580" s="0" t="n">
        <v>-123.75</v>
      </c>
    </row>
    <row r="1581" customFormat="false" ht="12.8" hidden="false" customHeight="false" outlineLevel="0" collapsed="false">
      <c r="A1581" s="0" t="n">
        <v>-104.42</v>
      </c>
      <c r="B1581" s="0" t="n">
        <v>-28.76</v>
      </c>
      <c r="C1581" s="0" t="n">
        <v>-99.96</v>
      </c>
      <c r="D1581" s="0" t="n">
        <v>-116.2</v>
      </c>
    </row>
    <row r="1582" customFormat="false" ht="12.8" hidden="false" customHeight="false" outlineLevel="0" collapsed="false">
      <c r="A1582" s="0" t="n">
        <v>-113.51</v>
      </c>
      <c r="B1582" s="0" t="n">
        <v>-51</v>
      </c>
      <c r="C1582" s="0" t="n">
        <v>40.64</v>
      </c>
      <c r="D1582" s="0" t="n">
        <v>16.09</v>
      </c>
    </row>
    <row r="1583" customFormat="false" ht="12.8" hidden="false" customHeight="false" outlineLevel="0" collapsed="false">
      <c r="A1583" s="0" t="n">
        <v>-203.18</v>
      </c>
      <c r="B1583" s="0" t="n">
        <v>-146.07</v>
      </c>
      <c r="C1583" s="0" t="n">
        <v>-53.26</v>
      </c>
      <c r="D1583" s="0" t="n">
        <v>-152.26</v>
      </c>
    </row>
    <row r="1584" customFormat="false" ht="12.8" hidden="false" customHeight="false" outlineLevel="0" collapsed="false">
      <c r="A1584" s="0" t="n">
        <v>-171.89</v>
      </c>
      <c r="B1584" s="0" t="n">
        <v>-84.39</v>
      </c>
      <c r="C1584" s="0" t="n">
        <v>-140.08</v>
      </c>
      <c r="D1584" s="0" t="n">
        <v>-178.32</v>
      </c>
    </row>
    <row r="1585" customFormat="false" ht="12.8" hidden="false" customHeight="false" outlineLevel="0" collapsed="false">
      <c r="A1585" s="0" t="n">
        <v>-74.07</v>
      </c>
      <c r="B1585" s="0" t="n">
        <v>-25.22</v>
      </c>
      <c r="C1585" s="0" t="n">
        <v>16.46</v>
      </c>
      <c r="D1585" s="0" t="n">
        <v>-27.24</v>
      </c>
    </row>
    <row r="1586" customFormat="false" ht="12.8" hidden="false" customHeight="false" outlineLevel="0" collapsed="false">
      <c r="A1586" s="0" t="n">
        <v>-175.44</v>
      </c>
      <c r="B1586" s="0" t="n">
        <v>-140.04</v>
      </c>
      <c r="C1586" s="0" t="n">
        <v>-1.05</v>
      </c>
      <c r="D1586" s="0" t="n">
        <v>-95.3</v>
      </c>
    </row>
    <row r="1587" customFormat="false" ht="12.8" hidden="false" customHeight="false" outlineLevel="0" collapsed="false">
      <c r="A1587" s="0" t="n">
        <v>-159.32</v>
      </c>
      <c r="B1587" s="0" t="n">
        <v>-108.98</v>
      </c>
      <c r="C1587" s="0" t="n">
        <v>-123.02</v>
      </c>
      <c r="D1587" s="0" t="n">
        <v>-135.92</v>
      </c>
    </row>
    <row r="1588" customFormat="false" ht="12.8" hidden="false" customHeight="false" outlineLevel="0" collapsed="false">
      <c r="A1588" s="0" t="n">
        <v>-60.06</v>
      </c>
      <c r="B1588" s="0" t="n">
        <v>4.57</v>
      </c>
      <c r="C1588" s="0" t="n">
        <v>-1.94</v>
      </c>
      <c r="D1588" s="0" t="n">
        <v>-55.85</v>
      </c>
    </row>
    <row r="1589" customFormat="false" ht="12.8" hidden="false" customHeight="false" outlineLevel="0" collapsed="false">
      <c r="A1589" s="0" t="n">
        <v>-84.93</v>
      </c>
      <c r="B1589" s="0" t="n">
        <v>-28.66</v>
      </c>
      <c r="C1589" s="0" t="n">
        <v>69.77</v>
      </c>
      <c r="D1589" s="0" t="n">
        <v>-16.3</v>
      </c>
    </row>
    <row r="1590" customFormat="false" ht="12.8" hidden="false" customHeight="false" outlineLevel="0" collapsed="false">
      <c r="A1590" s="0" t="n">
        <v>-151.3</v>
      </c>
      <c r="B1590" s="0" t="n">
        <v>-87.24</v>
      </c>
      <c r="C1590" s="0" t="n">
        <v>-67.75</v>
      </c>
      <c r="D1590" s="0" t="n">
        <v>-133.39</v>
      </c>
    </row>
    <row r="1591" customFormat="false" ht="12.8" hidden="false" customHeight="false" outlineLevel="0" collapsed="false">
      <c r="A1591" s="0" t="n">
        <v>-122.26</v>
      </c>
      <c r="B1591" s="0" t="n">
        <v>-46.24</v>
      </c>
      <c r="C1591" s="0" t="n">
        <v>-98.36</v>
      </c>
      <c r="D1591" s="0" t="n">
        <v>-138.53</v>
      </c>
    </row>
    <row r="1592" customFormat="false" ht="12.8" hidden="false" customHeight="false" outlineLevel="0" collapsed="false">
      <c r="A1592" s="0" t="n">
        <v>-120.03</v>
      </c>
      <c r="B1592" s="0" t="n">
        <v>-68.67</v>
      </c>
      <c r="C1592" s="0" t="n">
        <v>8.36</v>
      </c>
      <c r="D1592" s="0" t="n">
        <v>-55.42</v>
      </c>
    </row>
    <row r="1593" customFormat="false" ht="12.8" hidden="false" customHeight="false" outlineLevel="0" collapsed="false">
      <c r="A1593" s="0" t="n">
        <v>-204.28</v>
      </c>
      <c r="B1593" s="0" t="n">
        <v>-149.48</v>
      </c>
      <c r="C1593" s="0" t="n">
        <v>-81.11</v>
      </c>
      <c r="D1593" s="0" t="n">
        <v>-164.13</v>
      </c>
    </row>
    <row r="1594" customFormat="false" ht="12.8" hidden="false" customHeight="false" outlineLevel="0" collapsed="false">
      <c r="A1594" s="0" t="n">
        <v>-28.23</v>
      </c>
      <c r="B1594" s="0" t="n">
        <v>32.16</v>
      </c>
      <c r="C1594" s="0" t="n">
        <v>-65.16</v>
      </c>
      <c r="D1594" s="0" t="n">
        <v>-1.05</v>
      </c>
    </row>
    <row r="1595" customFormat="false" ht="12.8" hidden="false" customHeight="false" outlineLevel="0" collapsed="false">
      <c r="A1595" s="0" t="n">
        <v>-71.42</v>
      </c>
      <c r="B1595" s="0" t="n">
        <v>2.25</v>
      </c>
      <c r="C1595" s="0" t="n">
        <v>21.27</v>
      </c>
      <c r="D1595" s="0" t="n">
        <v>-30.53</v>
      </c>
    </row>
    <row r="1596" customFormat="false" ht="12.8" hidden="false" customHeight="false" outlineLevel="0" collapsed="false">
      <c r="A1596" s="0" t="n">
        <v>-110.47</v>
      </c>
      <c r="B1596" s="0" t="n">
        <v>-68.06</v>
      </c>
      <c r="C1596" s="0" t="n">
        <v>-26.01</v>
      </c>
      <c r="D1596" s="0" t="n">
        <v>-15.16</v>
      </c>
    </row>
    <row r="1597" customFormat="false" ht="12.8" hidden="false" customHeight="false" outlineLevel="0" collapsed="false">
      <c r="A1597" s="0" t="n">
        <v>-72.42</v>
      </c>
      <c r="B1597" s="0" t="n">
        <v>-17.53</v>
      </c>
      <c r="C1597" s="0" t="n">
        <v>-26.63</v>
      </c>
      <c r="D1597" s="0" t="n">
        <v>21.43</v>
      </c>
    </row>
    <row r="1598" customFormat="false" ht="12.8" hidden="false" customHeight="false" outlineLevel="0" collapsed="false">
      <c r="A1598" s="0" t="n">
        <v>-86.89</v>
      </c>
      <c r="B1598" s="0" t="n">
        <v>9.48</v>
      </c>
      <c r="C1598" s="0" t="n">
        <v>-55.08</v>
      </c>
      <c r="D1598" s="0" t="n">
        <v>2.51</v>
      </c>
    </row>
    <row r="1599" customFormat="false" ht="12.8" hidden="false" customHeight="false" outlineLevel="0" collapsed="false">
      <c r="A1599" s="0" t="n">
        <v>-97.76</v>
      </c>
      <c r="B1599" s="0" t="n">
        <v>-48.38</v>
      </c>
      <c r="C1599" s="0" t="n">
        <v>63.04</v>
      </c>
      <c r="D1599" s="0" t="n">
        <v>36.05</v>
      </c>
    </row>
    <row r="1600" customFormat="false" ht="12.8" hidden="false" customHeight="false" outlineLevel="0" collapsed="false">
      <c r="A1600" s="0" t="n">
        <v>-149.65</v>
      </c>
      <c r="B1600" s="0" t="n">
        <v>-105.64</v>
      </c>
      <c r="C1600" s="0" t="n">
        <v>-136.22</v>
      </c>
      <c r="D1600" s="0" t="n">
        <v>-16.68</v>
      </c>
    </row>
    <row r="1601" customFormat="false" ht="12.8" hidden="false" customHeight="false" outlineLevel="0" collapsed="false">
      <c r="A1601" s="0" t="n">
        <v>-186.38</v>
      </c>
      <c r="B1601" s="0" t="n">
        <v>-130.88</v>
      </c>
      <c r="C1601" s="0" t="n">
        <v>-164.94</v>
      </c>
      <c r="D1601" s="0" t="n">
        <v>19.33</v>
      </c>
    </row>
    <row r="1602" customFormat="false" ht="12.8" hidden="false" customHeight="false" outlineLevel="0" collapsed="false">
      <c r="A1602" s="0" t="n">
        <v>-68.94</v>
      </c>
      <c r="B1602" s="0" t="n">
        <v>45.7</v>
      </c>
      <c r="C1602" s="0" t="n">
        <v>16.11</v>
      </c>
      <c r="D1602" s="0" t="n">
        <v>9.59</v>
      </c>
    </row>
    <row r="1603" customFormat="false" ht="12.8" hidden="false" customHeight="false" outlineLevel="0" collapsed="false">
      <c r="A1603" s="0" t="n">
        <v>-70.73</v>
      </c>
      <c r="B1603" s="0" t="n">
        <v>-14.83</v>
      </c>
      <c r="C1603" s="0" t="n">
        <v>-18.64</v>
      </c>
      <c r="D1603" s="0" t="n">
        <v>6.68</v>
      </c>
    </row>
    <row r="1604" customFormat="false" ht="12.8" hidden="false" customHeight="false" outlineLevel="0" collapsed="false">
      <c r="A1604" s="0" t="n">
        <v>-159.99</v>
      </c>
      <c r="B1604" s="0" t="n">
        <v>-100.6</v>
      </c>
      <c r="C1604" s="0" t="n">
        <v>-235.07</v>
      </c>
      <c r="D1604" s="0" t="n">
        <v>-173.57</v>
      </c>
    </row>
    <row r="1605" customFormat="false" ht="12.8" hidden="false" customHeight="false" outlineLevel="0" collapsed="false">
      <c r="A1605" s="0" t="n">
        <v>-92.39</v>
      </c>
      <c r="B1605" s="0" t="n">
        <v>26.13</v>
      </c>
      <c r="C1605" s="0" t="n">
        <v>-35.58</v>
      </c>
      <c r="D1605" s="0" t="n">
        <v>-34.39</v>
      </c>
    </row>
    <row r="1606" customFormat="false" ht="12.8" hidden="false" customHeight="false" outlineLevel="0" collapsed="false">
      <c r="A1606" s="0" t="n">
        <v>4.49</v>
      </c>
      <c r="B1606" s="0" t="n">
        <v>92.58</v>
      </c>
      <c r="C1606" s="0" t="n">
        <v>17.47</v>
      </c>
      <c r="D1606" s="0" t="n">
        <v>10.9</v>
      </c>
    </row>
    <row r="1607" customFormat="false" ht="12.8" hidden="false" customHeight="false" outlineLevel="0" collapsed="false">
      <c r="A1607" s="0" t="n">
        <v>-198.93</v>
      </c>
      <c r="B1607" s="0" t="n">
        <v>-115.96</v>
      </c>
      <c r="C1607" s="0" t="n">
        <v>-196.49</v>
      </c>
      <c r="D1607" s="0" t="n">
        <v>-176.35</v>
      </c>
    </row>
    <row r="1608" customFormat="false" ht="12.8" hidden="false" customHeight="false" outlineLevel="0" collapsed="false">
      <c r="A1608" s="0" t="n">
        <v>-40.19</v>
      </c>
      <c r="B1608" s="0" t="n">
        <v>-9.51</v>
      </c>
      <c r="C1608" s="0" t="n">
        <v>-98.56</v>
      </c>
      <c r="D1608" s="0" t="n">
        <v>8.64</v>
      </c>
    </row>
    <row r="1609" customFormat="false" ht="12.8" hidden="false" customHeight="false" outlineLevel="0" collapsed="false">
      <c r="A1609" s="0" t="n">
        <v>-80.01</v>
      </c>
      <c r="B1609" s="0" t="n">
        <v>33.74</v>
      </c>
      <c r="C1609" s="0" t="n">
        <v>-1.25</v>
      </c>
      <c r="D1609" s="0" t="n">
        <v>-16.48</v>
      </c>
    </row>
    <row r="1610" customFormat="false" ht="12.8" hidden="false" customHeight="false" outlineLevel="0" collapsed="false">
      <c r="A1610" s="0" t="n">
        <v>-207.4</v>
      </c>
      <c r="B1610" s="0" t="n">
        <v>-210.12</v>
      </c>
      <c r="C1610" s="0" t="n">
        <v>-186.95</v>
      </c>
      <c r="D1610" s="0" t="n">
        <v>-214.59</v>
      </c>
    </row>
    <row r="1611" customFormat="false" ht="12.8" hidden="false" customHeight="false" outlineLevel="0" collapsed="false">
      <c r="A1611" s="0" t="n">
        <v>28.43</v>
      </c>
      <c r="B1611" s="0" t="n">
        <v>96.37</v>
      </c>
      <c r="C1611" s="0" t="n">
        <v>-46.92</v>
      </c>
      <c r="D1611" s="0" t="n">
        <v>27</v>
      </c>
    </row>
    <row r="1612" customFormat="false" ht="12.8" hidden="false" customHeight="false" outlineLevel="0" collapsed="false">
      <c r="A1612" s="0" t="n">
        <v>-173.02</v>
      </c>
      <c r="B1612" s="0" t="n">
        <v>-89.58</v>
      </c>
      <c r="C1612" s="0" t="n">
        <v>-61.85</v>
      </c>
      <c r="D1612" s="0" t="n">
        <v>-205.61</v>
      </c>
    </row>
    <row r="1613" customFormat="false" ht="12.8" hidden="false" customHeight="false" outlineLevel="0" collapsed="false">
      <c r="A1613" s="0" t="n">
        <v>-129.85</v>
      </c>
      <c r="B1613" s="0" t="n">
        <v>-62.69</v>
      </c>
      <c r="C1613" s="0" t="n">
        <v>-100.06</v>
      </c>
      <c r="D1613" s="0" t="n">
        <v>-227.99</v>
      </c>
    </row>
    <row r="1614" customFormat="false" ht="12.8" hidden="false" customHeight="false" outlineLevel="0" collapsed="false">
      <c r="A1614" s="0" t="n">
        <v>-157.99</v>
      </c>
      <c r="B1614" s="0" t="n">
        <v>-47.53</v>
      </c>
      <c r="C1614" s="0" t="n">
        <v>-185.97</v>
      </c>
      <c r="D1614" s="0" t="n">
        <v>-163.88</v>
      </c>
    </row>
    <row r="1615" customFormat="false" ht="12.8" hidden="false" customHeight="false" outlineLevel="0" collapsed="false">
      <c r="A1615" s="0" t="n">
        <v>-65.08</v>
      </c>
      <c r="B1615" s="0" t="n">
        <v>-74.43</v>
      </c>
      <c r="C1615" s="0" t="n">
        <v>-38.46</v>
      </c>
      <c r="D1615" s="0" t="n">
        <v>-195.59</v>
      </c>
    </row>
    <row r="1616" customFormat="false" ht="12.8" hidden="false" customHeight="false" outlineLevel="0" collapsed="false">
      <c r="A1616" s="0" t="n">
        <v>-111</v>
      </c>
      <c r="B1616" s="0" t="n">
        <v>-53.39</v>
      </c>
      <c r="C1616" s="0" t="n">
        <v>-50.52</v>
      </c>
      <c r="D1616" s="0" t="n">
        <v>-278.65</v>
      </c>
    </row>
    <row r="1617" customFormat="false" ht="12.8" hidden="false" customHeight="false" outlineLevel="0" collapsed="false">
      <c r="A1617" s="0" t="n">
        <v>-111.33</v>
      </c>
      <c r="B1617" s="0" t="n">
        <v>-60.53</v>
      </c>
      <c r="C1617" s="0" t="n">
        <v>-99.23</v>
      </c>
      <c r="D1617" s="0" t="n">
        <v>-196.96</v>
      </c>
    </row>
    <row r="1618" customFormat="false" ht="12.8" hidden="false" customHeight="false" outlineLevel="0" collapsed="false">
      <c r="A1618" s="0" t="n">
        <v>-21.87</v>
      </c>
      <c r="B1618" s="0" t="n">
        <v>66.27</v>
      </c>
      <c r="C1618" s="0" t="n">
        <v>-69.4</v>
      </c>
      <c r="D1618" s="0" t="n">
        <v>-229.96</v>
      </c>
    </row>
    <row r="1619" customFormat="false" ht="12.8" hidden="false" customHeight="false" outlineLevel="0" collapsed="false">
      <c r="A1619" s="0" t="n">
        <v>-112.41</v>
      </c>
      <c r="B1619" s="0" t="n">
        <v>-85.83</v>
      </c>
      <c r="C1619" s="0" t="n">
        <v>-45.75</v>
      </c>
      <c r="D1619" s="0" t="n">
        <v>-231.07</v>
      </c>
    </row>
    <row r="1620" customFormat="false" ht="12.8" hidden="false" customHeight="false" outlineLevel="0" collapsed="false">
      <c r="A1620" s="0" t="n">
        <v>-172.74</v>
      </c>
      <c r="B1620" s="0" t="n">
        <v>-61.06</v>
      </c>
      <c r="C1620" s="0" t="n">
        <v>-150.37</v>
      </c>
      <c r="D1620" s="0" t="n">
        <v>-284.17</v>
      </c>
    </row>
    <row r="1621" customFormat="false" ht="12.8" hidden="false" customHeight="false" outlineLevel="0" collapsed="false">
      <c r="A1621" s="0" t="n">
        <v>-98.78</v>
      </c>
      <c r="B1621" s="0" t="n">
        <v>-40.63</v>
      </c>
      <c r="C1621" s="0" t="n">
        <v>-97.62</v>
      </c>
      <c r="D1621" s="0" t="n">
        <v>-324.67</v>
      </c>
    </row>
    <row r="1622" customFormat="false" ht="12.8" hidden="false" customHeight="false" outlineLevel="0" collapsed="false">
      <c r="A1622" s="0" t="n">
        <v>-36.25</v>
      </c>
      <c r="B1622" s="0" t="n">
        <v>-51.98</v>
      </c>
      <c r="C1622" s="0" t="n">
        <v>15.74</v>
      </c>
      <c r="D1622" s="0" t="n">
        <v>-197.32</v>
      </c>
    </row>
    <row r="1623" customFormat="false" ht="12.8" hidden="false" customHeight="false" outlineLevel="0" collapsed="false">
      <c r="A1623" s="0" t="n">
        <v>-158.74</v>
      </c>
      <c r="B1623" s="0" t="n">
        <v>-153.6</v>
      </c>
      <c r="C1623" s="0" t="n">
        <v>-105.79</v>
      </c>
      <c r="D1623" s="0" t="n">
        <v>-337.19</v>
      </c>
    </row>
    <row r="1624" customFormat="false" ht="12.8" hidden="false" customHeight="false" outlineLevel="0" collapsed="false">
      <c r="A1624" s="0" t="n">
        <v>-56.3</v>
      </c>
      <c r="B1624" s="0" t="n">
        <v>57.05</v>
      </c>
      <c r="C1624" s="0" t="n">
        <v>-94.68</v>
      </c>
      <c r="D1624" s="0" t="n">
        <v>-276.82</v>
      </c>
    </row>
    <row r="1625" customFormat="false" ht="12.8" hidden="false" customHeight="false" outlineLevel="0" collapsed="false">
      <c r="A1625" s="0" t="n">
        <v>-81.29</v>
      </c>
      <c r="B1625" s="0" t="n">
        <v>-67.19</v>
      </c>
      <c r="C1625" s="0" t="n">
        <v>-18.93</v>
      </c>
      <c r="D1625" s="0" t="n">
        <v>-282.01</v>
      </c>
    </row>
    <row r="1626" customFormat="false" ht="12.8" hidden="false" customHeight="false" outlineLevel="0" collapsed="false">
      <c r="A1626" s="0" t="n">
        <v>-155.2</v>
      </c>
      <c r="B1626" s="0" t="n">
        <v>-68.76</v>
      </c>
      <c r="C1626" s="0" t="n">
        <v>-54.89</v>
      </c>
      <c r="D1626" s="0" t="n">
        <v>-370.1</v>
      </c>
    </row>
    <row r="1627" customFormat="false" ht="12.8" hidden="false" customHeight="false" outlineLevel="0" collapsed="false">
      <c r="A1627" s="0" t="n">
        <v>-98.85</v>
      </c>
      <c r="B1627" s="0" t="n">
        <v>-5.19</v>
      </c>
      <c r="C1627" s="0" t="n">
        <v>-95.57</v>
      </c>
      <c r="D1627" s="0" t="n">
        <v>-371.14</v>
      </c>
    </row>
    <row r="1628" customFormat="false" ht="12.8" hidden="false" customHeight="false" outlineLevel="0" collapsed="false">
      <c r="A1628" s="0" t="n">
        <v>-4.39</v>
      </c>
      <c r="B1628" s="0" t="n">
        <v>23.35</v>
      </c>
      <c r="C1628" s="0" t="n">
        <v>-42.61</v>
      </c>
      <c r="D1628" s="0" t="n">
        <v>-262.52</v>
      </c>
    </row>
    <row r="1629" customFormat="false" ht="12.8" hidden="false" customHeight="false" outlineLevel="0" collapsed="false">
      <c r="A1629" s="0" t="n">
        <v>-81.13</v>
      </c>
      <c r="B1629" s="0" t="n">
        <v>29.43</v>
      </c>
      <c r="C1629" s="0" t="n">
        <v>72.73</v>
      </c>
      <c r="D1629" s="0" t="n">
        <v>-269.44</v>
      </c>
    </row>
    <row r="1630" customFormat="false" ht="12.8" hidden="false" customHeight="false" outlineLevel="0" collapsed="false">
      <c r="A1630" s="0" t="n">
        <v>-174.94</v>
      </c>
      <c r="B1630" s="0" t="n">
        <v>-175.22</v>
      </c>
      <c r="C1630" s="0" t="n">
        <v>-197.59</v>
      </c>
      <c r="D1630" s="0" t="n">
        <v>-417.71</v>
      </c>
    </row>
    <row r="1631" customFormat="false" ht="12.8" hidden="false" customHeight="false" outlineLevel="0" collapsed="false">
      <c r="A1631" s="0" t="n">
        <v>-54.97</v>
      </c>
      <c r="B1631" s="0" t="n">
        <v>-35.35</v>
      </c>
      <c r="C1631" s="0" t="n">
        <v>-77.43</v>
      </c>
      <c r="D1631" s="0" t="n">
        <v>-321.6</v>
      </c>
    </row>
    <row r="1632" customFormat="false" ht="12.8" hidden="false" customHeight="false" outlineLevel="0" collapsed="false">
      <c r="A1632" s="0" t="n">
        <v>-44.43</v>
      </c>
      <c r="B1632" s="0" t="n">
        <v>10.82</v>
      </c>
      <c r="C1632" s="0" t="n">
        <v>-14.72</v>
      </c>
      <c r="D1632" s="0" t="n">
        <v>-257.12</v>
      </c>
    </row>
    <row r="1633" customFormat="false" ht="12.8" hidden="false" customHeight="false" outlineLevel="0" collapsed="false">
      <c r="A1633" s="0" t="n">
        <v>-223.79</v>
      </c>
      <c r="B1633" s="0" t="n">
        <v>-230.77</v>
      </c>
      <c r="C1633" s="0" t="n">
        <v>-112.1</v>
      </c>
      <c r="D1633" s="0" t="n">
        <v>-405.08</v>
      </c>
    </row>
    <row r="1634" customFormat="false" ht="12.8" hidden="false" customHeight="false" outlineLevel="0" collapsed="false">
      <c r="A1634" s="0" t="n">
        <v>-67.02</v>
      </c>
      <c r="B1634" s="0" t="n">
        <v>22.08</v>
      </c>
      <c r="C1634" s="0" t="n">
        <v>-81.77</v>
      </c>
      <c r="D1634" s="0" t="n">
        <v>-268.46</v>
      </c>
    </row>
    <row r="1635" customFormat="false" ht="12.8" hidden="false" customHeight="false" outlineLevel="0" collapsed="false">
      <c r="A1635" s="0" t="n">
        <v>-1.94</v>
      </c>
      <c r="B1635" s="0" t="n">
        <v>51.88</v>
      </c>
      <c r="C1635" s="0" t="n">
        <v>67.89</v>
      </c>
      <c r="D1635" s="0" t="n">
        <v>-199.4</v>
      </c>
    </row>
    <row r="1636" customFormat="false" ht="12.8" hidden="false" customHeight="false" outlineLevel="0" collapsed="false">
      <c r="A1636" s="0" t="n">
        <v>-61.77</v>
      </c>
      <c r="B1636" s="0" t="n">
        <v>36.93</v>
      </c>
      <c r="C1636" s="0" t="n">
        <v>-6.47</v>
      </c>
      <c r="D1636" s="0" t="n">
        <v>-301.2</v>
      </c>
    </row>
    <row r="1637" customFormat="false" ht="12.8" hidden="false" customHeight="false" outlineLevel="0" collapsed="false">
      <c r="A1637" s="0" t="n">
        <v>-157.83</v>
      </c>
      <c r="B1637" s="0" t="n">
        <v>-151.05</v>
      </c>
      <c r="C1637" s="0" t="n">
        <v>-174.26</v>
      </c>
      <c r="D1637" s="0" t="n">
        <v>-347.29</v>
      </c>
    </row>
    <row r="1638" customFormat="false" ht="12.8" hidden="false" customHeight="false" outlineLevel="0" collapsed="false">
      <c r="A1638" s="0" t="n">
        <v>-133.54</v>
      </c>
      <c r="B1638" s="0" t="n">
        <v>-100.58</v>
      </c>
      <c r="C1638" s="0" t="n">
        <v>-84.97</v>
      </c>
      <c r="D1638" s="0" t="n">
        <v>-354.62</v>
      </c>
    </row>
    <row r="1639" customFormat="false" ht="12.8" hidden="false" customHeight="false" outlineLevel="0" collapsed="false">
      <c r="A1639" s="0" t="n">
        <v>14.26</v>
      </c>
      <c r="B1639" s="0" t="n">
        <v>127.13</v>
      </c>
      <c r="C1639" s="0" t="n">
        <v>140.3</v>
      </c>
      <c r="D1639" s="0" t="n">
        <v>-220.36</v>
      </c>
    </row>
    <row r="1640" customFormat="false" ht="12.8" hidden="false" customHeight="false" outlineLevel="0" collapsed="false">
      <c r="A1640" s="0" t="n">
        <v>-46.93</v>
      </c>
      <c r="B1640" s="0" t="n">
        <v>12.84</v>
      </c>
      <c r="C1640" s="0" t="n">
        <v>-63.59</v>
      </c>
      <c r="D1640" s="0" t="n">
        <v>-246.76</v>
      </c>
    </row>
    <row r="1641" customFormat="false" ht="12.8" hidden="false" customHeight="false" outlineLevel="0" collapsed="false">
      <c r="A1641" s="0" t="n">
        <v>-68.69</v>
      </c>
      <c r="B1641" s="0" t="n">
        <v>-65.92</v>
      </c>
      <c r="C1641" s="0" t="n">
        <v>-80.11</v>
      </c>
      <c r="D1641" s="0" t="n">
        <v>-222.31</v>
      </c>
    </row>
    <row r="1642" customFormat="false" ht="12.8" hidden="false" customHeight="false" outlineLevel="0" collapsed="false">
      <c r="A1642" s="0" t="n">
        <v>-159.36</v>
      </c>
      <c r="B1642" s="0" t="n">
        <v>-68.84</v>
      </c>
      <c r="C1642" s="0" t="n">
        <v>-4.13</v>
      </c>
      <c r="D1642" s="0" t="n">
        <v>-295.56</v>
      </c>
    </row>
    <row r="1643" customFormat="false" ht="12.8" hidden="false" customHeight="false" outlineLevel="0" collapsed="false">
      <c r="A1643" s="0" t="n">
        <v>-164.66</v>
      </c>
      <c r="B1643" s="0" t="n">
        <v>-150.97</v>
      </c>
      <c r="C1643" s="0" t="n">
        <v>-55.83</v>
      </c>
      <c r="D1643" s="0" t="n">
        <v>-330.44</v>
      </c>
    </row>
    <row r="1644" customFormat="false" ht="12.8" hidden="false" customHeight="false" outlineLevel="0" collapsed="false">
      <c r="A1644" s="0" t="n">
        <v>-151.13</v>
      </c>
      <c r="B1644" s="0" t="n">
        <v>-92.36</v>
      </c>
      <c r="C1644" s="0" t="n">
        <v>-174.14</v>
      </c>
      <c r="D1644" s="0" t="n">
        <v>-367.66</v>
      </c>
    </row>
    <row r="1645" customFormat="false" ht="12.8" hidden="false" customHeight="false" outlineLevel="0" collapsed="false">
      <c r="A1645" s="0" t="n">
        <v>-13.97</v>
      </c>
      <c r="B1645" s="0" t="n">
        <v>104.39</v>
      </c>
      <c r="C1645" s="0" t="n">
        <v>94.94</v>
      </c>
      <c r="D1645" s="0" t="n">
        <v>-173.52</v>
      </c>
    </row>
    <row r="1646" customFormat="false" ht="12.8" hidden="false" customHeight="false" outlineLevel="0" collapsed="false">
      <c r="A1646" s="0" t="n">
        <v>-70.51</v>
      </c>
      <c r="B1646" s="0" t="n">
        <v>-44.21</v>
      </c>
      <c r="C1646" s="0" t="n">
        <v>8.53</v>
      </c>
      <c r="D1646" s="0" t="n">
        <v>-237.89</v>
      </c>
    </row>
    <row r="1647" customFormat="false" ht="12.8" hidden="false" customHeight="false" outlineLevel="0" collapsed="false">
      <c r="A1647" s="0" t="n">
        <v>-90.63</v>
      </c>
      <c r="B1647" s="0" t="n">
        <v>41.03</v>
      </c>
      <c r="C1647" s="0" t="n">
        <v>-75.92</v>
      </c>
      <c r="D1647" s="0" t="n">
        <v>-282.93</v>
      </c>
    </row>
    <row r="1648" customFormat="false" ht="12.8" hidden="false" customHeight="false" outlineLevel="0" collapsed="false">
      <c r="A1648" s="0" t="n">
        <v>9.92</v>
      </c>
      <c r="B1648" s="0" t="n">
        <v>19.08</v>
      </c>
      <c r="C1648" s="0" t="n">
        <v>-27.17</v>
      </c>
      <c r="D1648" s="0" t="n">
        <v>-194.97</v>
      </c>
    </row>
    <row r="1649" customFormat="false" ht="12.8" hidden="false" customHeight="false" outlineLevel="0" collapsed="false">
      <c r="A1649" s="0" t="n">
        <v>-174.58</v>
      </c>
      <c r="B1649" s="0" t="n">
        <v>-182.1</v>
      </c>
      <c r="C1649" s="0" t="n">
        <v>31.83</v>
      </c>
      <c r="D1649" s="0" t="n">
        <v>-305.43</v>
      </c>
    </row>
    <row r="1650" customFormat="false" ht="12.8" hidden="false" customHeight="false" outlineLevel="0" collapsed="false">
      <c r="A1650" s="0" t="n">
        <v>-76.22</v>
      </c>
      <c r="B1650" s="0" t="n">
        <v>35.22</v>
      </c>
      <c r="C1650" s="0" t="n">
        <v>-59.73</v>
      </c>
      <c r="D1650" s="0" t="n">
        <v>-267.29</v>
      </c>
    </row>
    <row r="1651" customFormat="false" ht="12.8" hidden="false" customHeight="false" outlineLevel="0" collapsed="false">
      <c r="A1651" s="0" t="n">
        <v>-175.47</v>
      </c>
      <c r="B1651" s="0" t="n">
        <v>-141.07</v>
      </c>
      <c r="C1651" s="0" t="n">
        <v>-163.46</v>
      </c>
      <c r="D1651" s="0" t="n">
        <v>-263.58</v>
      </c>
    </row>
    <row r="1652" customFormat="false" ht="12.8" hidden="false" customHeight="false" outlineLevel="0" collapsed="false">
      <c r="A1652" s="0" t="n">
        <v>-124.08</v>
      </c>
      <c r="B1652" s="0" t="n">
        <v>-17.9</v>
      </c>
      <c r="C1652" s="0" t="n">
        <v>7.22</v>
      </c>
      <c r="D1652" s="0" t="n">
        <v>-270.74</v>
      </c>
    </row>
    <row r="1653" customFormat="false" ht="12.8" hidden="false" customHeight="false" outlineLevel="0" collapsed="false">
      <c r="A1653" s="0" t="n">
        <v>-54.27</v>
      </c>
      <c r="B1653" s="0" t="n">
        <v>28.84</v>
      </c>
      <c r="C1653" s="0" t="n">
        <v>-13.5</v>
      </c>
      <c r="D1653" s="0" t="n">
        <v>-174.68</v>
      </c>
    </row>
    <row r="1654" customFormat="false" ht="12.8" hidden="false" customHeight="false" outlineLevel="0" collapsed="false">
      <c r="A1654" s="0" t="n">
        <v>-182.95</v>
      </c>
      <c r="B1654" s="0" t="n">
        <v>-211.25</v>
      </c>
      <c r="C1654" s="0" t="n">
        <v>-166.2</v>
      </c>
      <c r="D1654" s="0" t="n">
        <v>-283.33</v>
      </c>
    </row>
    <row r="1655" customFormat="false" ht="12.8" hidden="false" customHeight="false" outlineLevel="0" collapsed="false">
      <c r="A1655" s="0" t="n">
        <v>-13.2</v>
      </c>
      <c r="B1655" s="0" t="n">
        <v>56.2</v>
      </c>
      <c r="C1655" s="0" t="n">
        <v>11.53</v>
      </c>
      <c r="D1655" s="0" t="n">
        <v>-249.68</v>
      </c>
    </row>
    <row r="1656" customFormat="false" ht="12.8" hidden="false" customHeight="false" outlineLevel="0" collapsed="false">
      <c r="A1656" s="0" t="n">
        <v>-170.55</v>
      </c>
      <c r="B1656" s="0" t="n">
        <v>-72.37</v>
      </c>
      <c r="C1656" s="0" t="n">
        <v>38.43</v>
      </c>
      <c r="D1656" s="0" t="n">
        <v>-199.28</v>
      </c>
    </row>
    <row r="1657" customFormat="false" ht="12.8" hidden="false" customHeight="false" outlineLevel="0" collapsed="false">
      <c r="A1657" s="0" t="n">
        <v>-162.66</v>
      </c>
      <c r="B1657" s="0" t="n">
        <v>-113.37</v>
      </c>
      <c r="C1657" s="0" t="n">
        <v>-151.98</v>
      </c>
      <c r="D1657" s="0" t="n">
        <v>-290.45</v>
      </c>
    </row>
    <row r="1658" customFormat="false" ht="12.8" hidden="false" customHeight="false" outlineLevel="0" collapsed="false">
      <c r="A1658" s="0" t="n">
        <v>-134.8</v>
      </c>
      <c r="B1658" s="0" t="n">
        <v>-95.32</v>
      </c>
      <c r="C1658" s="0" t="n">
        <v>-55.66</v>
      </c>
      <c r="D1658" s="0" t="n">
        <v>-292.71</v>
      </c>
    </row>
    <row r="1659" customFormat="false" ht="12.8" hidden="false" customHeight="false" outlineLevel="0" collapsed="false">
      <c r="A1659" s="0" t="n">
        <v>-13.42</v>
      </c>
      <c r="B1659" s="0" t="n">
        <v>49.89</v>
      </c>
      <c r="C1659" s="0" t="n">
        <v>67.14</v>
      </c>
      <c r="D1659" s="0" t="n">
        <v>-152.49</v>
      </c>
    </row>
    <row r="1660" customFormat="false" ht="12.8" hidden="false" customHeight="false" outlineLevel="0" collapsed="false">
      <c r="A1660" s="0" t="n">
        <v>-92.77</v>
      </c>
      <c r="B1660" s="0" t="n">
        <v>-0.68</v>
      </c>
      <c r="C1660" s="0" t="n">
        <v>-54.38</v>
      </c>
      <c r="D1660" s="0" t="n">
        <v>-155.22</v>
      </c>
    </row>
    <row r="1661" customFormat="false" ht="12.8" hidden="false" customHeight="false" outlineLevel="0" collapsed="false">
      <c r="A1661" s="0" t="n">
        <v>-106.44</v>
      </c>
      <c r="B1661" s="0" t="n">
        <v>-57.1</v>
      </c>
      <c r="C1661" s="0" t="n">
        <v>-82.37</v>
      </c>
      <c r="D1661" s="0" t="n">
        <v>-243.35</v>
      </c>
    </row>
    <row r="1662" customFormat="false" ht="12.8" hidden="false" customHeight="false" outlineLevel="0" collapsed="false">
      <c r="A1662" s="0" t="n">
        <v>-13.18</v>
      </c>
      <c r="B1662" s="0" t="n">
        <v>73.48</v>
      </c>
      <c r="C1662" s="0" t="n">
        <v>62.82</v>
      </c>
      <c r="D1662" s="0" t="n">
        <v>-138.75</v>
      </c>
    </row>
    <row r="1663" customFormat="false" ht="12.8" hidden="false" customHeight="false" outlineLevel="0" collapsed="false">
      <c r="A1663" s="0" t="n">
        <v>-119.04</v>
      </c>
      <c r="B1663" s="0" t="n">
        <v>-110.1</v>
      </c>
      <c r="C1663" s="0" t="n">
        <v>-67.91</v>
      </c>
      <c r="D1663" s="0" t="n">
        <v>-288.16</v>
      </c>
    </row>
    <row r="1664" customFormat="false" ht="12.8" hidden="false" customHeight="false" outlineLevel="0" collapsed="false">
      <c r="A1664" s="0" t="n">
        <v>-138.83</v>
      </c>
      <c r="B1664" s="0" t="n">
        <v>-76.03</v>
      </c>
      <c r="C1664" s="0" t="n">
        <v>-152.79</v>
      </c>
      <c r="D1664" s="0" t="n">
        <v>-368.74</v>
      </c>
    </row>
    <row r="1665" customFormat="false" ht="12.8" hidden="false" customHeight="false" outlineLevel="0" collapsed="false">
      <c r="A1665" s="0" t="n">
        <v>-127.19</v>
      </c>
      <c r="B1665" s="0" t="n">
        <v>-25.06</v>
      </c>
      <c r="C1665" s="0" t="n">
        <v>5.1</v>
      </c>
      <c r="D1665" s="0" t="n">
        <v>-210</v>
      </c>
    </row>
    <row r="1666" customFormat="false" ht="12.8" hidden="false" customHeight="false" outlineLevel="0" collapsed="false">
      <c r="A1666" s="0" t="n">
        <v>-206.5</v>
      </c>
      <c r="B1666" s="0" t="n">
        <v>-132.99</v>
      </c>
      <c r="C1666" s="0" t="n">
        <v>-17.46</v>
      </c>
      <c r="D1666" s="0" t="n">
        <v>-201.15</v>
      </c>
    </row>
    <row r="1667" customFormat="false" ht="12.8" hidden="false" customHeight="false" outlineLevel="0" collapsed="false">
      <c r="A1667" s="0" t="n">
        <v>-10.18</v>
      </c>
      <c r="B1667" s="0" t="n">
        <v>16.84</v>
      </c>
      <c r="C1667" s="0" t="n">
        <v>-56.94</v>
      </c>
      <c r="D1667" s="0" t="n">
        <v>-180.82</v>
      </c>
    </row>
    <row r="1668" customFormat="false" ht="12.8" hidden="false" customHeight="false" outlineLevel="0" collapsed="false">
      <c r="A1668" s="0" t="n">
        <v>-201.05</v>
      </c>
      <c r="B1668" s="0" t="n">
        <v>-118.8</v>
      </c>
      <c r="C1668" s="0" t="n">
        <v>-64.53</v>
      </c>
      <c r="D1668" s="0" t="n">
        <v>-249.01</v>
      </c>
    </row>
    <row r="1669" customFormat="false" ht="12.8" hidden="false" customHeight="false" outlineLevel="0" collapsed="false">
      <c r="A1669" s="0" t="n">
        <v>-223.66</v>
      </c>
      <c r="B1669" s="0" t="n">
        <v>-170.61</v>
      </c>
      <c r="C1669" s="0" t="n">
        <v>-19.09</v>
      </c>
      <c r="D1669" s="0" t="n">
        <v>-224.86</v>
      </c>
    </row>
    <row r="1670" customFormat="false" ht="12.8" hidden="false" customHeight="false" outlineLevel="0" collapsed="false">
      <c r="A1670" s="0" t="n">
        <v>-82.14</v>
      </c>
      <c r="B1670" s="0" t="n">
        <v>-23.54</v>
      </c>
      <c r="C1670" s="0" t="n">
        <v>-62.52</v>
      </c>
      <c r="D1670" s="0" t="n">
        <v>-171.04</v>
      </c>
    </row>
    <row r="1671" customFormat="false" ht="12.8" hidden="false" customHeight="false" outlineLevel="0" collapsed="false">
      <c r="A1671" s="0" t="n">
        <v>-0.31</v>
      </c>
      <c r="B1671" s="0" t="n">
        <v>63.44</v>
      </c>
      <c r="C1671" s="0" t="n">
        <v>-70.42</v>
      </c>
      <c r="D1671" s="0" t="n">
        <v>-205.94</v>
      </c>
    </row>
    <row r="1672" customFormat="false" ht="12.8" hidden="false" customHeight="false" outlineLevel="0" collapsed="false">
      <c r="A1672" s="0" t="n">
        <v>-22.9</v>
      </c>
      <c r="B1672" s="0" t="n">
        <v>96.55</v>
      </c>
      <c r="C1672" s="0" t="n">
        <v>91.38</v>
      </c>
      <c r="D1672" s="0" t="n">
        <v>-174.51</v>
      </c>
    </row>
    <row r="1673" customFormat="false" ht="12.8" hidden="false" customHeight="false" outlineLevel="0" collapsed="false">
      <c r="A1673" s="0" t="n">
        <v>-189.05</v>
      </c>
      <c r="B1673" s="0" t="n">
        <v>-190.41</v>
      </c>
      <c r="C1673" s="0" t="n">
        <v>-99.38</v>
      </c>
      <c r="D1673" s="0" t="n">
        <v>-222.3</v>
      </c>
    </row>
    <row r="1674" customFormat="false" ht="12.8" hidden="false" customHeight="false" outlineLevel="0" collapsed="false">
      <c r="A1674" s="0" t="n">
        <v>-111.51</v>
      </c>
      <c r="B1674" s="0" t="n">
        <v>-61</v>
      </c>
      <c r="C1674" s="0" t="n">
        <v>-111.53</v>
      </c>
      <c r="D1674" s="0" t="n">
        <v>-160.1</v>
      </c>
    </row>
    <row r="1675" customFormat="false" ht="12.8" hidden="false" customHeight="false" outlineLevel="0" collapsed="false">
      <c r="A1675" s="0" t="n">
        <v>-124.5</v>
      </c>
      <c r="B1675" s="0" t="n">
        <v>-33.4</v>
      </c>
      <c r="C1675" s="0" t="n">
        <v>-1.63</v>
      </c>
      <c r="D1675" s="0" t="n">
        <v>-133.35</v>
      </c>
    </row>
    <row r="1676" customFormat="false" ht="12.8" hidden="false" customHeight="false" outlineLevel="0" collapsed="false">
      <c r="A1676" s="0" t="n">
        <v>-166.73</v>
      </c>
      <c r="B1676" s="0" t="n">
        <v>-90.48</v>
      </c>
      <c r="C1676" s="0" t="n">
        <v>-2</v>
      </c>
      <c r="D1676" s="0" t="n">
        <v>-263.2</v>
      </c>
    </row>
    <row r="1677" customFormat="false" ht="12.8" hidden="false" customHeight="false" outlineLevel="0" collapsed="false">
      <c r="A1677" s="0" t="n">
        <v>-35.19</v>
      </c>
      <c r="B1677" s="0" t="n">
        <v>82.19</v>
      </c>
      <c r="C1677" s="0" t="n">
        <v>-60.96</v>
      </c>
      <c r="D1677" s="0" t="n">
        <v>-215.1</v>
      </c>
    </row>
    <row r="1678" customFormat="false" ht="12.8" hidden="false" customHeight="false" outlineLevel="0" collapsed="false">
      <c r="A1678" s="0" t="n">
        <v>-144.56</v>
      </c>
      <c r="B1678" s="0" t="n">
        <v>-145.14</v>
      </c>
      <c r="C1678" s="0" t="n">
        <v>-85.62</v>
      </c>
      <c r="D1678" s="0" t="n">
        <v>-232.19</v>
      </c>
    </row>
    <row r="1679" customFormat="false" ht="12.8" hidden="false" customHeight="false" outlineLevel="0" collapsed="false">
      <c r="A1679" s="0" t="n">
        <v>-99.87</v>
      </c>
      <c r="B1679" s="0" t="n">
        <v>13.8</v>
      </c>
      <c r="C1679" s="0" t="n">
        <v>85.78</v>
      </c>
      <c r="D1679" s="0" t="n">
        <v>-157.47</v>
      </c>
    </row>
    <row r="1680" customFormat="false" ht="12.8" hidden="false" customHeight="false" outlineLevel="0" collapsed="false">
      <c r="A1680" s="0" t="n">
        <v>-112.51</v>
      </c>
      <c r="B1680" s="0" t="n">
        <v>-128.1</v>
      </c>
      <c r="C1680" s="0" t="n">
        <v>-94.63</v>
      </c>
      <c r="D1680" s="0" t="n">
        <v>-179.68</v>
      </c>
    </row>
    <row r="1681" customFormat="false" ht="12.8" hidden="false" customHeight="false" outlineLevel="0" collapsed="false">
      <c r="A1681" s="0" t="n">
        <v>-157.2</v>
      </c>
      <c r="B1681" s="0" t="n">
        <v>-46.76</v>
      </c>
      <c r="C1681" s="0" t="n">
        <v>-93.94</v>
      </c>
      <c r="D1681" s="0" t="n">
        <v>-187.73</v>
      </c>
    </row>
    <row r="1682" customFormat="false" ht="12.8" hidden="false" customHeight="false" outlineLevel="0" collapsed="false">
      <c r="A1682" s="0" t="n">
        <v>-23.68</v>
      </c>
      <c r="B1682" s="0" t="n">
        <v>22.72</v>
      </c>
      <c r="C1682" s="0" t="n">
        <v>35.65</v>
      </c>
      <c r="D1682" s="0" t="n">
        <v>-122.28</v>
      </c>
    </row>
    <row r="1683" customFormat="false" ht="12.8" hidden="false" customHeight="false" outlineLevel="0" collapsed="false">
      <c r="A1683" s="0" t="n">
        <v>-222.99</v>
      </c>
      <c r="B1683" s="0" t="n">
        <v>-162.81</v>
      </c>
      <c r="C1683" s="0" t="n">
        <v>-58.11</v>
      </c>
      <c r="D1683" s="0" t="n">
        <v>-236.9</v>
      </c>
    </row>
    <row r="1684" customFormat="false" ht="12.8" hidden="false" customHeight="false" outlineLevel="0" collapsed="false">
      <c r="A1684" s="0" t="n">
        <v>-77.31</v>
      </c>
      <c r="B1684" s="0" t="n">
        <v>-33.99</v>
      </c>
      <c r="C1684" s="0" t="n">
        <v>-122.2</v>
      </c>
      <c r="D1684" s="0" t="n">
        <v>-218.07</v>
      </c>
    </row>
    <row r="1685" customFormat="false" ht="12.8" hidden="false" customHeight="false" outlineLevel="0" collapsed="false">
      <c r="A1685" s="0" t="n">
        <v>-85</v>
      </c>
      <c r="B1685" s="0" t="n">
        <v>-31.99</v>
      </c>
      <c r="C1685" s="0" t="n">
        <v>0.99</v>
      </c>
      <c r="D1685" s="0" t="n">
        <v>-99.98</v>
      </c>
    </row>
    <row r="1686" customFormat="false" ht="12.8" hidden="false" customHeight="false" outlineLevel="0" collapsed="false">
      <c r="A1686" s="0" t="n">
        <v>-137.1</v>
      </c>
      <c r="B1686" s="0" t="n">
        <v>-136.36</v>
      </c>
      <c r="C1686" s="0" t="n">
        <v>-25.17</v>
      </c>
      <c r="D1686" s="0" t="n">
        <v>-188.55</v>
      </c>
    </row>
    <row r="1687" customFormat="false" ht="12.8" hidden="false" customHeight="false" outlineLevel="0" collapsed="false">
      <c r="A1687" s="0" t="n">
        <v>-154.01</v>
      </c>
      <c r="B1687" s="0" t="n">
        <v>-115.62</v>
      </c>
      <c r="C1687" s="0" t="n">
        <v>-163.74</v>
      </c>
      <c r="D1687" s="0" t="n">
        <v>-238.47</v>
      </c>
    </row>
    <row r="1688" customFormat="false" ht="12.8" hidden="false" customHeight="false" outlineLevel="0" collapsed="false">
      <c r="A1688" s="0" t="n">
        <v>-36.64</v>
      </c>
      <c r="B1688" s="0" t="n">
        <v>81.89</v>
      </c>
      <c r="C1688" s="0" t="n">
        <v>17.79</v>
      </c>
      <c r="D1688" s="0" t="n">
        <v>-75.11</v>
      </c>
    </row>
    <row r="1689" customFormat="false" ht="12.8" hidden="false" customHeight="false" outlineLevel="0" collapsed="false">
      <c r="A1689" s="0" t="n">
        <v>-210.59</v>
      </c>
      <c r="B1689" s="0" t="n">
        <v>-198.13</v>
      </c>
      <c r="C1689" s="0" t="n">
        <v>-45.71</v>
      </c>
      <c r="D1689" s="0" t="n">
        <v>-203.82</v>
      </c>
    </row>
    <row r="1690" customFormat="false" ht="12.8" hidden="false" customHeight="false" outlineLevel="0" collapsed="false">
      <c r="A1690" s="0" t="n">
        <v>-126.22</v>
      </c>
      <c r="B1690" s="0" t="n">
        <v>-37.22</v>
      </c>
      <c r="C1690" s="0" t="n">
        <v>-87.68</v>
      </c>
      <c r="D1690" s="0" t="n">
        <v>-172.77</v>
      </c>
    </row>
    <row r="1691" customFormat="false" ht="12.8" hidden="false" customHeight="false" outlineLevel="0" collapsed="false">
      <c r="A1691" s="0" t="n">
        <v>-106.95</v>
      </c>
      <c r="B1691" s="0" t="n">
        <v>-24.13</v>
      </c>
      <c r="C1691" s="0" t="n">
        <v>-99.47</v>
      </c>
      <c r="D1691" s="0" t="n">
        <v>-186.74</v>
      </c>
    </row>
    <row r="1692" customFormat="false" ht="12.8" hidden="false" customHeight="false" outlineLevel="0" collapsed="false">
      <c r="A1692" s="0" t="n">
        <v>-48.01</v>
      </c>
      <c r="B1692" s="0" t="n">
        <v>86.46</v>
      </c>
      <c r="C1692" s="0" t="n">
        <v>29.27</v>
      </c>
      <c r="D1692" s="0" t="n">
        <v>-82.34</v>
      </c>
    </row>
    <row r="1693" customFormat="false" ht="12.8" hidden="false" customHeight="false" outlineLevel="0" collapsed="false">
      <c r="A1693" s="0" t="n">
        <v>-158.62</v>
      </c>
      <c r="B1693" s="0" t="n">
        <v>-123.66</v>
      </c>
      <c r="C1693" s="0" t="n">
        <v>-59.66</v>
      </c>
      <c r="D1693" s="0" t="n">
        <v>-158.86</v>
      </c>
    </row>
    <row r="1694" customFormat="false" ht="12.8" hidden="false" customHeight="false" outlineLevel="0" collapsed="false">
      <c r="A1694" s="0" t="n">
        <v>-149.12</v>
      </c>
      <c r="B1694" s="0" t="n">
        <v>-159.94</v>
      </c>
      <c r="C1694" s="0" t="n">
        <v>-146.86</v>
      </c>
      <c r="D1694" s="0" t="n">
        <v>-218.99</v>
      </c>
    </row>
    <row r="1695" customFormat="false" ht="12.8" hidden="false" customHeight="false" outlineLevel="0" collapsed="false">
      <c r="A1695" s="0" t="n">
        <v>29.83</v>
      </c>
      <c r="B1695" s="0" t="n">
        <v>129.23</v>
      </c>
      <c r="C1695" s="0" t="n">
        <v>68.26</v>
      </c>
      <c r="D1695" s="0" t="n">
        <v>-54.49</v>
      </c>
    </row>
    <row r="1696" customFormat="false" ht="12.8" hidden="false" customHeight="false" outlineLevel="0" collapsed="false">
      <c r="A1696" s="0" t="n">
        <v>-165.68</v>
      </c>
      <c r="B1696" s="0" t="n">
        <v>-155.7</v>
      </c>
      <c r="C1696" s="0" t="n">
        <v>-28.07</v>
      </c>
      <c r="D1696" s="0" t="n">
        <v>-180.01</v>
      </c>
    </row>
    <row r="1697" customFormat="false" ht="12.8" hidden="false" customHeight="false" outlineLevel="0" collapsed="false">
      <c r="A1697" s="0" t="n">
        <v>-175.2</v>
      </c>
      <c r="B1697" s="0" t="n">
        <v>-99.91</v>
      </c>
      <c r="C1697" s="0" t="n">
        <v>-134.62</v>
      </c>
      <c r="D1697" s="0" t="n">
        <v>-214.18</v>
      </c>
    </row>
    <row r="1698" customFormat="false" ht="12.8" hidden="false" customHeight="false" outlineLevel="0" collapsed="false">
      <c r="A1698" s="0" t="n">
        <v>-68.57</v>
      </c>
      <c r="B1698" s="0" t="n">
        <v>12.12</v>
      </c>
      <c r="C1698" s="0" t="n">
        <v>-29.24</v>
      </c>
      <c r="D1698" s="0" t="n">
        <v>-68.01</v>
      </c>
    </row>
    <row r="1699" customFormat="false" ht="12.8" hidden="false" customHeight="false" outlineLevel="0" collapsed="false">
      <c r="A1699" s="0" t="n">
        <v>-152.87</v>
      </c>
      <c r="B1699" s="0" t="n">
        <v>-150.9</v>
      </c>
      <c r="C1699" s="0" t="n">
        <v>1.94</v>
      </c>
      <c r="D1699" s="0" t="n">
        <v>-117.11</v>
      </c>
    </row>
    <row r="1700" customFormat="false" ht="12.8" hidden="false" customHeight="false" outlineLevel="0" collapsed="false">
      <c r="A1700" s="0" t="n">
        <v>-199.56</v>
      </c>
      <c r="B1700" s="0" t="n">
        <v>-106.52</v>
      </c>
      <c r="C1700" s="0" t="n">
        <v>-113.41</v>
      </c>
      <c r="D1700" s="0" t="n">
        <v>-203.21</v>
      </c>
    </row>
    <row r="1701" customFormat="false" ht="12.8" hidden="false" customHeight="false" outlineLevel="0" collapsed="false">
      <c r="A1701" s="0" t="n">
        <v>-51.83</v>
      </c>
      <c r="B1701" s="0" t="n">
        <v>-32.05</v>
      </c>
      <c r="C1701" s="0" t="n">
        <v>-82.85</v>
      </c>
      <c r="D1701" s="0" t="n">
        <v>-143.53</v>
      </c>
    </row>
    <row r="1702" customFormat="false" ht="12.8" hidden="false" customHeight="false" outlineLevel="0" collapsed="false">
      <c r="A1702" s="0" t="n">
        <v>-143.83</v>
      </c>
      <c r="B1702" s="0" t="n">
        <v>-110.98</v>
      </c>
      <c r="C1702" s="0" t="n">
        <v>18.48</v>
      </c>
      <c r="D1702" s="0" t="n">
        <v>-126.38</v>
      </c>
    </row>
    <row r="1703" customFormat="false" ht="12.8" hidden="false" customHeight="false" outlineLevel="0" collapsed="false">
      <c r="A1703" s="0" t="n">
        <v>-125.99</v>
      </c>
      <c r="B1703" s="0" t="n">
        <v>-97.4</v>
      </c>
      <c r="C1703" s="0" t="n">
        <v>-63.98</v>
      </c>
      <c r="D1703" s="0" t="n">
        <v>-188.52</v>
      </c>
    </row>
    <row r="1704" customFormat="false" ht="12.8" hidden="false" customHeight="false" outlineLevel="0" collapsed="false">
      <c r="A1704" s="0" t="n">
        <v>-194.25</v>
      </c>
      <c r="B1704" s="0" t="n">
        <v>-112.43</v>
      </c>
      <c r="C1704" s="0" t="n">
        <v>-134.6</v>
      </c>
      <c r="D1704" s="0" t="n">
        <v>-183.44</v>
      </c>
    </row>
    <row r="1705" customFormat="false" ht="12.8" hidden="false" customHeight="false" outlineLevel="0" collapsed="false">
      <c r="A1705" s="0" t="n">
        <v>-114.58</v>
      </c>
      <c r="B1705" s="0" t="n">
        <v>-80.16</v>
      </c>
      <c r="C1705" s="0" t="n">
        <v>18.12</v>
      </c>
      <c r="D1705" s="0" t="n">
        <v>-99.39</v>
      </c>
    </row>
    <row r="1706" customFormat="false" ht="12.8" hidden="false" customHeight="false" outlineLevel="0" collapsed="false">
      <c r="A1706" s="0" t="n">
        <v>-196.85</v>
      </c>
      <c r="B1706" s="0" t="n">
        <v>-131.35</v>
      </c>
      <c r="C1706" s="0" t="n">
        <v>-20.3</v>
      </c>
      <c r="D1706" s="0" t="n">
        <v>-159.1</v>
      </c>
    </row>
    <row r="1707" customFormat="false" ht="12.8" hidden="false" customHeight="false" outlineLevel="0" collapsed="false">
      <c r="A1707" s="0" t="n">
        <v>-153.75</v>
      </c>
      <c r="B1707" s="0" t="n">
        <v>-136.67</v>
      </c>
      <c r="C1707" s="0" t="n">
        <v>-161.01</v>
      </c>
      <c r="D1707" s="0" t="n">
        <v>-177.86</v>
      </c>
    </row>
    <row r="1708" customFormat="false" ht="12.8" hidden="false" customHeight="false" outlineLevel="0" collapsed="false">
      <c r="A1708" s="0" t="n">
        <v>-58.26</v>
      </c>
      <c r="B1708" s="0" t="n">
        <v>32.67</v>
      </c>
      <c r="C1708" s="0" t="n">
        <v>-10.44</v>
      </c>
      <c r="D1708" s="0" t="n">
        <v>-56.51</v>
      </c>
    </row>
    <row r="1709" customFormat="false" ht="12.8" hidden="false" customHeight="false" outlineLevel="0" collapsed="false">
      <c r="A1709" s="0" t="n">
        <v>-208.83</v>
      </c>
      <c r="B1709" s="0" t="n">
        <v>-111.7</v>
      </c>
      <c r="C1709" s="0" t="n">
        <v>-1.28</v>
      </c>
      <c r="D1709" s="0" t="n">
        <v>-142.98</v>
      </c>
    </row>
    <row r="1710" customFormat="false" ht="12.8" hidden="false" customHeight="false" outlineLevel="0" collapsed="false">
      <c r="A1710" s="0" t="n">
        <v>-193.68</v>
      </c>
      <c r="B1710" s="0" t="n">
        <v>-174.01</v>
      </c>
      <c r="C1710" s="0" t="n">
        <v>-123.09</v>
      </c>
      <c r="D1710" s="0" t="n">
        <v>-149.99</v>
      </c>
    </row>
    <row r="1711" customFormat="false" ht="12.8" hidden="false" customHeight="false" outlineLevel="0" collapsed="false">
      <c r="A1711" s="0" t="n">
        <v>-161.17</v>
      </c>
      <c r="B1711" s="0" t="n">
        <v>-149.81</v>
      </c>
      <c r="C1711" s="0" t="n">
        <v>-131.44</v>
      </c>
      <c r="D1711" s="0" t="n">
        <v>-218.11</v>
      </c>
    </row>
    <row r="1712" customFormat="false" ht="12.8" hidden="false" customHeight="false" outlineLevel="0" collapsed="false">
      <c r="A1712" s="0" t="n">
        <v>-119.58</v>
      </c>
      <c r="B1712" s="0" t="n">
        <v>-61.45</v>
      </c>
      <c r="C1712" s="0" t="n">
        <v>41.48</v>
      </c>
      <c r="D1712" s="0" t="n">
        <v>-72.07</v>
      </c>
    </row>
    <row r="1713" customFormat="false" ht="12.8" hidden="false" customHeight="false" outlineLevel="0" collapsed="false">
      <c r="A1713" s="0" t="n">
        <v>-167.17</v>
      </c>
      <c r="B1713" s="0" t="n">
        <v>-105.14</v>
      </c>
      <c r="C1713" s="0" t="n">
        <v>-54.75</v>
      </c>
      <c r="D1713" s="0" t="n">
        <v>-137.84</v>
      </c>
    </row>
    <row r="1714" customFormat="false" ht="12.8" hidden="false" customHeight="false" outlineLevel="0" collapsed="false">
      <c r="A1714" s="0" t="n">
        <v>-172.54</v>
      </c>
      <c r="B1714" s="0" t="n">
        <v>-122.9</v>
      </c>
      <c r="C1714" s="0" t="n">
        <v>-137.53</v>
      </c>
      <c r="D1714" s="0" t="n">
        <v>-143.44</v>
      </c>
    </row>
    <row r="1715" customFormat="false" ht="12.8" hidden="false" customHeight="false" outlineLevel="0" collapsed="false">
      <c r="A1715" s="0" t="n">
        <v>-123.23</v>
      </c>
      <c r="B1715" s="0" t="n">
        <v>-95.27</v>
      </c>
      <c r="C1715" s="0" t="n">
        <v>1.5</v>
      </c>
      <c r="D1715" s="0" t="n">
        <v>-101.52</v>
      </c>
    </row>
    <row r="1716" customFormat="false" ht="12.8" hidden="false" customHeight="false" outlineLevel="0" collapsed="false">
      <c r="A1716" s="0" t="n">
        <v>-216.4</v>
      </c>
      <c r="B1716" s="0" t="n">
        <v>-151.77</v>
      </c>
      <c r="C1716" s="0" t="n">
        <v>-25.91</v>
      </c>
      <c r="D1716" s="0" t="n">
        <v>-148.05</v>
      </c>
    </row>
    <row r="1717" customFormat="false" ht="12.8" hidden="false" customHeight="false" outlineLevel="0" collapsed="false">
      <c r="A1717" s="0" t="n">
        <v>-213.94</v>
      </c>
      <c r="B1717" s="0" t="n">
        <v>-170.23</v>
      </c>
      <c r="C1717" s="0" t="n">
        <v>-111.27</v>
      </c>
      <c r="D1717" s="0" t="n">
        <v>-150.07</v>
      </c>
    </row>
    <row r="1718" customFormat="false" ht="12.8" hidden="false" customHeight="false" outlineLevel="0" collapsed="false">
      <c r="A1718" s="0" t="n">
        <v>-114.25</v>
      </c>
      <c r="B1718" s="0" t="n">
        <v>-39.08</v>
      </c>
      <c r="C1718" s="0" t="n">
        <v>-33.87</v>
      </c>
      <c r="D1718" s="0" t="n">
        <v>-87.84</v>
      </c>
    </row>
    <row r="1719" customFormat="false" ht="12.8" hidden="false" customHeight="false" outlineLevel="0" collapsed="false">
      <c r="A1719" s="0" t="n">
        <v>-166.94</v>
      </c>
      <c r="B1719" s="0" t="n">
        <v>-134.26</v>
      </c>
      <c r="C1719" s="0" t="n">
        <v>3.71</v>
      </c>
      <c r="D1719" s="0" t="n">
        <v>-122.93</v>
      </c>
    </row>
    <row r="1720" customFormat="false" ht="12.8" hidden="false" customHeight="false" outlineLevel="0" collapsed="false">
      <c r="A1720" s="0" t="n">
        <v>-215.71</v>
      </c>
      <c r="B1720" s="0" t="n">
        <v>-167.83</v>
      </c>
      <c r="C1720" s="0" t="n">
        <v>-96.87</v>
      </c>
      <c r="D1720" s="0" t="n">
        <v>-170.23</v>
      </c>
    </row>
    <row r="1721" customFormat="false" ht="12.8" hidden="false" customHeight="false" outlineLevel="0" collapsed="false">
      <c r="A1721" s="0" t="n">
        <v>-138.6</v>
      </c>
      <c r="B1721" s="0" t="n">
        <v>-98.65</v>
      </c>
      <c r="C1721" s="0" t="n">
        <v>-72.86</v>
      </c>
      <c r="D1721" s="0" t="n">
        <v>-92.06</v>
      </c>
    </row>
    <row r="1722" customFormat="false" ht="12.8" hidden="false" customHeight="false" outlineLevel="0" collapsed="false">
      <c r="A1722" s="0" t="n">
        <v>-131.06</v>
      </c>
      <c r="B1722" s="0" t="n">
        <v>-117.13</v>
      </c>
      <c r="C1722" s="0" t="n">
        <v>34.41</v>
      </c>
      <c r="D1722" s="0" t="n">
        <v>-50.87</v>
      </c>
    </row>
    <row r="1723" customFormat="false" ht="12.8" hidden="false" customHeight="false" outlineLevel="0" collapsed="false">
      <c r="A1723" s="0" t="n">
        <v>-177.33</v>
      </c>
      <c r="B1723" s="0" t="n">
        <v>-154.66</v>
      </c>
      <c r="C1723" s="0" t="n">
        <v>-52.17</v>
      </c>
      <c r="D1723" s="0" t="n">
        <v>-130.08</v>
      </c>
    </row>
    <row r="1724" customFormat="false" ht="12.8" hidden="false" customHeight="false" outlineLevel="0" collapsed="false">
      <c r="A1724" s="0" t="n">
        <v>-133.41</v>
      </c>
      <c r="B1724" s="0" t="n">
        <v>-128.36</v>
      </c>
      <c r="C1724" s="0" t="n">
        <v>-122.73</v>
      </c>
      <c r="D1724" s="0" t="n">
        <v>-123.59</v>
      </c>
    </row>
    <row r="1725" customFormat="false" ht="12.8" hidden="false" customHeight="false" outlineLevel="0" collapsed="false">
      <c r="A1725" s="0" t="n">
        <v>-100.42</v>
      </c>
      <c r="B1725" s="0" t="n">
        <v>-91.69</v>
      </c>
      <c r="C1725" s="0" t="n">
        <v>11.29</v>
      </c>
      <c r="D1725" s="0" t="n">
        <v>-27.36</v>
      </c>
    </row>
    <row r="1726" customFormat="false" ht="12.8" hidden="false" customHeight="false" outlineLevel="0" collapsed="false">
      <c r="A1726" s="0" t="n">
        <v>-186.96</v>
      </c>
      <c r="B1726" s="0" t="n">
        <v>-169.32</v>
      </c>
      <c r="C1726" s="0" t="n">
        <v>-14.52</v>
      </c>
      <c r="D1726" s="0" t="n">
        <v>-96.3</v>
      </c>
    </row>
    <row r="1727" customFormat="false" ht="12.8" hidden="false" customHeight="false" outlineLevel="0" collapsed="false">
      <c r="A1727" s="0" t="n">
        <v>-182.11</v>
      </c>
      <c r="B1727" s="0" t="n">
        <v>-145.23</v>
      </c>
      <c r="C1727" s="0" t="n">
        <v>-133.32</v>
      </c>
      <c r="D1727" s="0" t="n">
        <v>-143.7</v>
      </c>
    </row>
    <row r="1728" customFormat="false" ht="12.8" hidden="false" customHeight="false" outlineLevel="0" collapsed="false">
      <c r="A1728" s="0" t="n">
        <v>-103.19</v>
      </c>
      <c r="B1728" s="0" t="n">
        <v>-72.89</v>
      </c>
      <c r="C1728" s="0" t="n">
        <v>-46.71</v>
      </c>
      <c r="D1728" s="0" t="n">
        <v>-58.2</v>
      </c>
    </row>
    <row r="1729" customFormat="false" ht="12.8" hidden="false" customHeight="false" outlineLevel="0" collapsed="false">
      <c r="A1729" s="0" t="n">
        <v>-135.66</v>
      </c>
      <c r="B1729" s="0" t="n">
        <v>-127.09</v>
      </c>
      <c r="C1729" s="0" t="n">
        <v>20.85</v>
      </c>
      <c r="D1729" s="0" t="n">
        <v>-42.12</v>
      </c>
    </row>
    <row r="1730" customFormat="false" ht="12.8" hidden="false" customHeight="false" outlineLevel="0" collapsed="false">
      <c r="A1730" s="0" t="n">
        <v>-163.06</v>
      </c>
      <c r="B1730" s="0" t="n">
        <v>-153.71</v>
      </c>
      <c r="C1730" s="0" t="n">
        <v>-90.88</v>
      </c>
      <c r="D1730" s="0" t="n">
        <v>-100.12</v>
      </c>
    </row>
    <row r="1731" customFormat="false" ht="12.8" hidden="false" customHeight="false" outlineLevel="0" collapsed="false">
      <c r="A1731" s="0" t="n">
        <v>-112.6</v>
      </c>
      <c r="B1731" s="0" t="n">
        <v>-81.06</v>
      </c>
      <c r="C1731" s="0" t="n">
        <v>-74.46</v>
      </c>
      <c r="D1731" s="0" t="n">
        <v>-57.32</v>
      </c>
    </row>
    <row r="1732" customFormat="false" ht="12.8" hidden="false" customHeight="false" outlineLevel="0" collapsed="false">
      <c r="A1732" s="0" t="n">
        <v>-115.11</v>
      </c>
      <c r="B1732" s="0" t="n">
        <v>-96.3</v>
      </c>
      <c r="C1732" s="0" t="n">
        <v>47.09</v>
      </c>
      <c r="D1732" s="0" t="n">
        <v>-3.42</v>
      </c>
    </row>
    <row r="1733" customFormat="false" ht="12.8" hidden="false" customHeight="false" outlineLevel="0" collapsed="false">
      <c r="A1733" s="0" t="n">
        <v>-181.55</v>
      </c>
      <c r="B1733" s="0" t="n">
        <v>-157.54</v>
      </c>
      <c r="C1733" s="0" t="n">
        <v>-34.63</v>
      </c>
      <c r="D1733" s="0" t="n">
        <v>-71.3</v>
      </c>
    </row>
    <row r="1734" customFormat="false" ht="12.8" hidden="false" customHeight="false" outlineLevel="0" collapsed="false">
      <c r="A1734" s="0" t="n">
        <v>-135.95</v>
      </c>
      <c r="B1734" s="0" t="n">
        <v>-99.38</v>
      </c>
      <c r="C1734" s="0" t="n">
        <v>-113.25</v>
      </c>
      <c r="D1734" s="0" t="n">
        <v>-87.97</v>
      </c>
    </row>
    <row r="1735" customFormat="false" ht="12.8" hidden="false" customHeight="false" outlineLevel="0" collapsed="false">
      <c r="A1735" s="0" t="n">
        <v>-79.56</v>
      </c>
      <c r="B1735" s="0" t="n">
        <v>-46.44</v>
      </c>
      <c r="C1735" s="0" t="n">
        <v>32.8</v>
      </c>
      <c r="D1735" s="0" t="n">
        <v>5.19</v>
      </c>
    </row>
    <row r="1736" customFormat="false" ht="12.8" hidden="false" customHeight="false" outlineLevel="0" collapsed="false">
      <c r="A1736" s="0" t="n">
        <v>-160.46</v>
      </c>
      <c r="B1736" s="0" t="n">
        <v>-129.88</v>
      </c>
      <c r="C1736" s="0" t="n">
        <v>12.36</v>
      </c>
      <c r="D1736" s="0" t="n">
        <v>-41.17</v>
      </c>
    </row>
    <row r="1737" customFormat="false" ht="12.8" hidden="false" customHeight="false" outlineLevel="0" collapsed="false">
      <c r="A1737" s="0" t="n">
        <v>-157.93</v>
      </c>
      <c r="B1737" s="0" t="n">
        <v>-116.91</v>
      </c>
      <c r="C1737" s="0" t="n">
        <v>-99.74</v>
      </c>
      <c r="D1737" s="0" t="n">
        <v>-85.62</v>
      </c>
    </row>
    <row r="1738" customFormat="false" ht="12.8" hidden="false" customHeight="false" outlineLevel="0" collapsed="false">
      <c r="A1738" s="0" t="n">
        <v>-90.69</v>
      </c>
      <c r="B1738" s="0" t="n">
        <v>-55.74</v>
      </c>
      <c r="C1738" s="0" t="n">
        <v>-18.31</v>
      </c>
      <c r="D1738" s="0" t="n">
        <v>-7.6</v>
      </c>
    </row>
    <row r="1739" customFormat="false" ht="12.8" hidden="false" customHeight="false" outlineLevel="0" collapsed="false">
      <c r="A1739" s="0" t="n">
        <v>-113.33</v>
      </c>
      <c r="B1739" s="0" t="n">
        <v>-100.87</v>
      </c>
      <c r="C1739" s="0" t="n">
        <v>66.49</v>
      </c>
      <c r="D1739" s="0" t="n">
        <v>19.54</v>
      </c>
    </row>
    <row r="1740" customFormat="false" ht="12.8" hidden="false" customHeight="false" outlineLevel="0" collapsed="false">
      <c r="A1740" s="0" t="n">
        <v>-162.44</v>
      </c>
      <c r="B1740" s="0" t="n">
        <v>-134.94</v>
      </c>
      <c r="C1740" s="0" t="n">
        <v>-67.85</v>
      </c>
      <c r="D1740" s="0" t="n">
        <v>-76.02</v>
      </c>
    </row>
    <row r="1741" customFormat="false" ht="12.8" hidden="false" customHeight="false" outlineLevel="0" collapsed="false">
      <c r="A1741" s="0" t="n">
        <v>-92.04</v>
      </c>
      <c r="B1741" s="0" t="n">
        <v>-52.88</v>
      </c>
      <c r="C1741" s="0" t="n">
        <v>-54.33</v>
      </c>
      <c r="D1741" s="0" t="n">
        <v>-26.69</v>
      </c>
    </row>
    <row r="1742" customFormat="false" ht="12.8" hidden="false" customHeight="false" outlineLevel="0" collapsed="false">
      <c r="A1742" s="0" t="n">
        <v>-94.24</v>
      </c>
      <c r="B1742" s="0" t="n">
        <v>-67.94</v>
      </c>
      <c r="C1742" s="0" t="n">
        <v>61.44</v>
      </c>
      <c r="D1742" s="0" t="n">
        <v>32.2</v>
      </c>
    </row>
    <row r="1743" customFormat="false" ht="12.8" hidden="false" customHeight="false" outlineLevel="0" collapsed="false">
      <c r="A1743" s="0" t="n">
        <v>-174.34</v>
      </c>
      <c r="B1743" s="0" t="n">
        <v>-150.66</v>
      </c>
      <c r="C1743" s="0" t="n">
        <v>-34.72</v>
      </c>
      <c r="D1743" s="0" t="n">
        <v>-50.07</v>
      </c>
    </row>
    <row r="1744" customFormat="false" ht="12.8" hidden="false" customHeight="false" outlineLevel="0" collapsed="false">
      <c r="A1744" s="0" t="n">
        <v>-122.66</v>
      </c>
      <c r="B1744" s="0" t="n">
        <v>-86.13</v>
      </c>
      <c r="C1744" s="0" t="n">
        <v>-91.75</v>
      </c>
      <c r="D1744" s="0" t="n">
        <v>-51.32</v>
      </c>
    </row>
    <row r="1745" customFormat="false" ht="12.8" hidden="false" customHeight="false" outlineLevel="0" collapsed="false">
      <c r="A1745" s="0" t="n">
        <v>-70.01</v>
      </c>
      <c r="B1745" s="0" t="n">
        <v>-40.67</v>
      </c>
      <c r="C1745" s="0" t="n">
        <v>43.63</v>
      </c>
      <c r="D1745" s="0" t="n">
        <v>44.88</v>
      </c>
    </row>
    <row r="1746" customFormat="false" ht="12.8" hidden="false" customHeight="false" outlineLevel="0" collapsed="false">
      <c r="A1746" s="0" t="n">
        <v>-160.63</v>
      </c>
      <c r="B1746" s="0" t="n">
        <v>-120.77</v>
      </c>
      <c r="C1746" s="0" t="n">
        <v>20.19</v>
      </c>
      <c r="D1746" s="0" t="n">
        <v>-6.83</v>
      </c>
    </row>
    <row r="1747" customFormat="false" ht="12.8" hidden="false" customHeight="false" outlineLevel="0" collapsed="false">
      <c r="A1747" s="0" t="n">
        <v>-150.88</v>
      </c>
      <c r="B1747" s="0" t="n">
        <v>-97.25</v>
      </c>
      <c r="C1747" s="0" t="n">
        <v>-86.89</v>
      </c>
      <c r="D1747" s="0" t="n">
        <v>-63.24</v>
      </c>
    </row>
    <row r="1748" customFormat="false" ht="12.8" hidden="false" customHeight="false" outlineLevel="0" collapsed="false">
      <c r="A1748" s="0" t="n">
        <v>-71.96</v>
      </c>
      <c r="B1748" s="0" t="n">
        <v>-25.36</v>
      </c>
      <c r="C1748" s="0" t="n">
        <v>-9.08</v>
      </c>
      <c r="D1748" s="0" t="n">
        <v>11.5</v>
      </c>
    </row>
    <row r="1749" customFormat="false" ht="12.8" hidden="false" customHeight="false" outlineLevel="0" collapsed="false">
      <c r="A1749" s="0" t="n">
        <v>-92.35</v>
      </c>
      <c r="B1749" s="0" t="n">
        <v>-70.61</v>
      </c>
      <c r="C1749" s="0" t="n">
        <v>73.14</v>
      </c>
      <c r="D1749" s="0" t="n">
        <v>52.25</v>
      </c>
    </row>
    <row r="1750" customFormat="false" ht="12.8" hidden="false" customHeight="false" outlineLevel="0" collapsed="false">
      <c r="A1750" s="0" t="n">
        <v>-165.04</v>
      </c>
      <c r="B1750" s="0" t="n">
        <v>-131.62</v>
      </c>
      <c r="C1750" s="0" t="n">
        <v>-77.05</v>
      </c>
      <c r="D1750" s="0" t="n">
        <v>-62.3</v>
      </c>
    </row>
    <row r="1751" customFormat="false" ht="12.8" hidden="false" customHeight="false" outlineLevel="0" collapsed="false">
      <c r="A1751" s="0" t="n">
        <v>-74.22</v>
      </c>
      <c r="B1751" s="0" t="n">
        <v>-38.7</v>
      </c>
      <c r="C1751" s="0" t="n">
        <v>-58.8</v>
      </c>
      <c r="D1751" s="0" t="n">
        <v>-3.47</v>
      </c>
    </row>
    <row r="1752" customFormat="false" ht="12.8" hidden="false" customHeight="false" outlineLevel="0" collapsed="false">
      <c r="A1752" s="0" t="n">
        <v>-52.45</v>
      </c>
      <c r="B1752" s="0" t="n">
        <v>-23.62</v>
      </c>
      <c r="C1752" s="0" t="n">
        <v>84.28</v>
      </c>
      <c r="D1752" s="0" t="n">
        <v>87.97</v>
      </c>
    </row>
    <row r="1753" customFormat="false" ht="12.8" hidden="false" customHeight="false" outlineLevel="0" collapsed="false">
      <c r="A1753" s="0" t="n">
        <v>-121.73</v>
      </c>
      <c r="B1753" s="0" t="n">
        <v>-110.76</v>
      </c>
      <c r="C1753" s="0" t="n">
        <v>-1.35</v>
      </c>
      <c r="D1753" s="0" t="n">
        <v>14.46</v>
      </c>
    </row>
    <row r="1754" customFormat="false" ht="12.8" hidden="false" customHeight="false" outlineLevel="0" collapsed="false">
      <c r="A1754" s="0" t="n">
        <v>-99.36</v>
      </c>
      <c r="B1754" s="0" t="n">
        <v>-74.14</v>
      </c>
      <c r="C1754" s="0" t="n">
        <v>-75.58</v>
      </c>
      <c r="D1754" s="0" t="n">
        <v>-7.94</v>
      </c>
    </row>
    <row r="1755" customFormat="false" ht="12.8" hidden="false" customHeight="false" outlineLevel="0" collapsed="false">
      <c r="A1755" s="0" t="n">
        <v>-41.57</v>
      </c>
      <c r="B1755" s="0" t="n">
        <v>-18.76</v>
      </c>
      <c r="C1755" s="0" t="n">
        <v>64.7</v>
      </c>
      <c r="D1755" s="0" t="n">
        <v>92.17</v>
      </c>
    </row>
    <row r="1756" customFormat="false" ht="12.8" hidden="false" customHeight="false" outlineLevel="0" collapsed="false">
      <c r="A1756" s="0" t="n">
        <v>-105.37</v>
      </c>
      <c r="B1756" s="0" t="n">
        <v>-80.48</v>
      </c>
      <c r="C1756" s="0" t="n">
        <v>36.13</v>
      </c>
      <c r="D1756" s="0" t="n">
        <v>28.98</v>
      </c>
    </row>
    <row r="1757" customFormat="false" ht="12.8" hidden="false" customHeight="false" outlineLevel="0" collapsed="false">
      <c r="A1757" s="0" t="n">
        <v>-106.42</v>
      </c>
      <c r="B1757" s="0" t="n">
        <v>-63.37</v>
      </c>
      <c r="C1757" s="0" t="n">
        <v>-99.42</v>
      </c>
      <c r="D1757" s="0" t="n">
        <v>-47.46</v>
      </c>
    </row>
    <row r="1758" customFormat="false" ht="12.8" hidden="false" customHeight="false" outlineLevel="0" collapsed="false">
      <c r="A1758" s="0" t="n">
        <v>-21.6</v>
      </c>
      <c r="B1758" s="0" t="n">
        <v>26.09</v>
      </c>
      <c r="C1758" s="0" t="n">
        <v>-12.28</v>
      </c>
      <c r="D1758" s="0" t="n">
        <v>24.18</v>
      </c>
    </row>
    <row r="1759" customFormat="false" ht="12.8" hidden="false" customHeight="false" outlineLevel="0" collapsed="false">
      <c r="A1759" s="0" t="n">
        <v>-60.18</v>
      </c>
      <c r="B1759" s="0" t="n">
        <v>-28.53</v>
      </c>
      <c r="C1759" s="0" t="n">
        <v>76.24</v>
      </c>
      <c r="D1759" s="0" t="n">
        <v>53.98</v>
      </c>
    </row>
    <row r="1760" customFormat="false" ht="12.8" hidden="false" customHeight="false" outlineLevel="0" collapsed="false">
      <c r="A1760" s="0" t="n">
        <v>-101.61</v>
      </c>
      <c r="B1760" s="0" t="n">
        <v>-73.65</v>
      </c>
      <c r="C1760" s="0" t="n">
        <v>-68.9</v>
      </c>
      <c r="D1760" s="0" t="n">
        <v>-28.21</v>
      </c>
    </row>
    <row r="1761" customFormat="false" ht="12.8" hidden="false" customHeight="false" outlineLevel="0" collapsed="false">
      <c r="A1761" s="0" t="n">
        <v>-39.6</v>
      </c>
      <c r="B1761" s="0" t="n">
        <v>11.73</v>
      </c>
      <c r="C1761" s="0" t="n">
        <v>-41.68</v>
      </c>
      <c r="D1761" s="0" t="n">
        <v>16.95</v>
      </c>
    </row>
    <row r="1762" customFormat="false" ht="12.8" hidden="false" customHeight="false" outlineLevel="0" collapsed="false">
      <c r="A1762" s="0" t="n">
        <v>-71.54</v>
      </c>
      <c r="B1762" s="0" t="n">
        <v>-28.67</v>
      </c>
      <c r="C1762" s="0" t="n">
        <v>62.23</v>
      </c>
      <c r="D1762" s="0" t="n">
        <v>58.26</v>
      </c>
    </row>
    <row r="1763" customFormat="false" ht="12.8" hidden="false" customHeight="false" outlineLevel="0" collapsed="false">
      <c r="A1763" s="0" t="n">
        <v>-118.52</v>
      </c>
      <c r="B1763" s="0" t="n">
        <v>-71.71</v>
      </c>
      <c r="C1763" s="0" t="n">
        <v>-2.95</v>
      </c>
      <c r="D1763" s="0" t="n">
        <v>0.53</v>
      </c>
    </row>
    <row r="1764" customFormat="false" ht="12.8" hidden="false" customHeight="false" outlineLevel="0" collapsed="false">
      <c r="A1764" s="0" t="n">
        <v>-77.5</v>
      </c>
      <c r="B1764" s="0" t="n">
        <v>-21.31</v>
      </c>
      <c r="C1764" s="0" t="n">
        <v>-79.53</v>
      </c>
      <c r="D1764" s="0" t="n">
        <v>-18.75</v>
      </c>
    </row>
    <row r="1765" customFormat="false" ht="12.8" hidden="false" customHeight="false" outlineLevel="0" collapsed="false">
      <c r="A1765" s="0" t="n">
        <v>-18.58</v>
      </c>
      <c r="B1765" s="0" t="n">
        <v>14.56</v>
      </c>
      <c r="C1765" s="0" t="n">
        <v>70.13</v>
      </c>
      <c r="D1765" s="0" t="n">
        <v>81.04</v>
      </c>
    </row>
    <row r="1766" customFormat="false" ht="12.8" hidden="false" customHeight="false" outlineLevel="0" collapsed="false">
      <c r="A1766" s="0" t="n">
        <v>-102.42</v>
      </c>
      <c r="B1766" s="0" t="n">
        <v>-61.25</v>
      </c>
      <c r="C1766" s="0" t="n">
        <v>34.34</v>
      </c>
      <c r="D1766" s="0" t="n">
        <v>14.64</v>
      </c>
    </row>
    <row r="1767" customFormat="false" ht="12.8" hidden="false" customHeight="false" outlineLevel="0" collapsed="false">
      <c r="A1767" s="0" t="n">
        <v>-97.83</v>
      </c>
      <c r="B1767" s="0" t="n">
        <v>-60.01</v>
      </c>
      <c r="C1767" s="0" t="n">
        <v>-83.81</v>
      </c>
      <c r="D1767" s="0" t="n">
        <v>-33.33</v>
      </c>
    </row>
    <row r="1768" customFormat="false" ht="12.8" hidden="false" customHeight="false" outlineLevel="0" collapsed="false">
      <c r="A1768" s="0" t="n">
        <v>-23.54</v>
      </c>
      <c r="B1768" s="0" t="n">
        <v>24.06</v>
      </c>
      <c r="C1768" s="0" t="n">
        <v>3.31</v>
      </c>
      <c r="D1768" s="0" t="n">
        <v>45.37</v>
      </c>
    </row>
    <row r="1769" customFormat="false" ht="12.8" hidden="false" customHeight="false" outlineLevel="0" collapsed="false">
      <c r="A1769" s="0" t="n">
        <v>-63.36</v>
      </c>
      <c r="B1769" s="0" t="n">
        <v>-43.79</v>
      </c>
      <c r="C1769" s="0" t="n">
        <v>76.71</v>
      </c>
      <c r="D1769" s="0" t="n">
        <v>61.24</v>
      </c>
    </row>
    <row r="1770" customFormat="false" ht="12.8" hidden="false" customHeight="false" outlineLevel="0" collapsed="false">
      <c r="A1770" s="0" t="n">
        <v>-116.01</v>
      </c>
      <c r="B1770" s="0" t="n">
        <v>-74.43</v>
      </c>
      <c r="C1770" s="0" t="n">
        <v>-56.73</v>
      </c>
      <c r="D1770" s="0" t="n">
        <v>-29.68</v>
      </c>
    </row>
    <row r="1771" customFormat="false" ht="12.8" hidden="false" customHeight="false" outlineLevel="0" collapsed="false">
      <c r="A1771" s="0" t="n">
        <v>-39.53</v>
      </c>
      <c r="B1771" s="0" t="n">
        <v>-1.93</v>
      </c>
      <c r="C1771" s="0" t="n">
        <v>-52.97</v>
      </c>
      <c r="D1771" s="0" t="n">
        <v>6.62</v>
      </c>
    </row>
    <row r="1772" customFormat="false" ht="12.8" hidden="false" customHeight="false" outlineLevel="0" collapsed="false">
      <c r="A1772" s="0" t="n">
        <v>-37.68</v>
      </c>
      <c r="B1772" s="0" t="n">
        <v>-2.2</v>
      </c>
      <c r="C1772" s="0" t="n">
        <v>69.51</v>
      </c>
      <c r="D1772" s="0" t="n">
        <v>63.22</v>
      </c>
    </row>
    <row r="1773" customFormat="false" ht="12.8" hidden="false" customHeight="false" outlineLevel="0" collapsed="false">
      <c r="A1773" s="0" t="n">
        <v>-100.32</v>
      </c>
      <c r="B1773" s="0" t="n">
        <v>-68.05</v>
      </c>
      <c r="C1773" s="0" t="n">
        <v>-7.03</v>
      </c>
      <c r="D1773" s="0" t="n">
        <v>-4.24</v>
      </c>
    </row>
    <row r="1774" customFormat="false" ht="12.8" hidden="false" customHeight="false" outlineLevel="0" collapsed="false">
      <c r="A1774" s="0" t="n">
        <v>-53.91</v>
      </c>
      <c r="B1774" s="0" t="n">
        <v>-6.25</v>
      </c>
      <c r="C1774" s="0" t="n">
        <v>-90.89</v>
      </c>
      <c r="D1774" s="0" t="n">
        <v>-22.55</v>
      </c>
    </row>
    <row r="1775" customFormat="false" ht="12.8" hidden="false" customHeight="false" outlineLevel="0" collapsed="false">
      <c r="A1775" s="0" t="n">
        <v>-16.27</v>
      </c>
      <c r="B1775" s="0" t="n">
        <v>20.76</v>
      </c>
      <c r="C1775" s="0" t="n">
        <v>45.65</v>
      </c>
      <c r="D1775" s="0" t="n">
        <v>61.14</v>
      </c>
    </row>
    <row r="1776" customFormat="false" ht="12.8" hidden="false" customHeight="false" outlineLevel="0" collapsed="false">
      <c r="A1776" s="0" t="n">
        <v>-86.2</v>
      </c>
      <c r="B1776" s="0" t="n">
        <v>-74.28</v>
      </c>
      <c r="C1776" s="0" t="n">
        <v>42.17</v>
      </c>
      <c r="D1776" s="0" t="n">
        <v>39.12</v>
      </c>
    </row>
    <row r="1777" customFormat="false" ht="12.8" hidden="false" customHeight="false" outlineLevel="0" collapsed="false">
      <c r="A1777" s="0" t="n">
        <v>-95.28</v>
      </c>
      <c r="B1777" s="0" t="n">
        <v>-49.72</v>
      </c>
      <c r="C1777" s="0" t="n">
        <v>-80.34</v>
      </c>
      <c r="D1777" s="0" t="n">
        <v>-18.67</v>
      </c>
    </row>
    <row r="1778" customFormat="false" ht="12.8" hidden="false" customHeight="false" outlineLevel="0" collapsed="false">
      <c r="A1778" s="0" t="n">
        <v>-22.84</v>
      </c>
      <c r="B1778" s="0" t="n">
        <v>31.63</v>
      </c>
      <c r="C1778" s="0" t="n">
        <v>5.89</v>
      </c>
      <c r="D1778" s="0" t="n">
        <v>53.59</v>
      </c>
    </row>
    <row r="1779" customFormat="false" ht="12.8" hidden="false" customHeight="false" outlineLevel="0" collapsed="false">
      <c r="A1779" s="0" t="n">
        <v>-51.6</v>
      </c>
      <c r="B1779" s="0" t="n">
        <v>-34.48</v>
      </c>
      <c r="C1779" s="0" t="n">
        <v>57.88</v>
      </c>
      <c r="D1779" s="0" t="n">
        <v>71.37</v>
      </c>
    </row>
    <row r="1780" customFormat="false" ht="12.8" hidden="false" customHeight="false" outlineLevel="0" collapsed="false">
      <c r="A1780" s="0" t="n">
        <v>-94.91</v>
      </c>
      <c r="B1780" s="0" t="n">
        <v>-67.01</v>
      </c>
      <c r="C1780" s="0" t="n">
        <v>-57.29</v>
      </c>
      <c r="D1780" s="0" t="n">
        <v>-14.47</v>
      </c>
    </row>
    <row r="1781" customFormat="false" ht="12.8" hidden="false" customHeight="false" outlineLevel="0" collapsed="false">
      <c r="A1781" s="0" t="n">
        <v>-18.55</v>
      </c>
      <c r="B1781" s="0" t="n">
        <v>20.84</v>
      </c>
      <c r="C1781" s="0" t="n">
        <v>-39.58</v>
      </c>
      <c r="D1781" s="0" t="n">
        <v>32.65</v>
      </c>
    </row>
    <row r="1782" customFormat="false" ht="12.8" hidden="false" customHeight="false" outlineLevel="0" collapsed="false">
      <c r="A1782" s="0" t="n">
        <v>-32.55</v>
      </c>
      <c r="B1782" s="0" t="n">
        <v>-5.09</v>
      </c>
      <c r="C1782" s="0" t="n">
        <v>76.92</v>
      </c>
      <c r="D1782" s="0" t="n">
        <v>91.47</v>
      </c>
    </row>
    <row r="1783" customFormat="false" ht="12.8" hidden="false" customHeight="false" outlineLevel="0" collapsed="false">
      <c r="A1783" s="0" t="n">
        <v>-97.68</v>
      </c>
      <c r="B1783" s="0" t="n">
        <v>-70.4</v>
      </c>
      <c r="C1783" s="0" t="n">
        <v>3.55</v>
      </c>
      <c r="D1783" s="0" t="n">
        <v>5.54</v>
      </c>
    </row>
    <row r="1784" customFormat="false" ht="12.8" hidden="false" customHeight="false" outlineLevel="0" collapsed="false">
      <c r="A1784" s="0" t="n">
        <v>-62.58</v>
      </c>
      <c r="B1784" s="0" t="n">
        <v>-30.31</v>
      </c>
      <c r="C1784" s="0" t="n">
        <v>-79.84</v>
      </c>
      <c r="D1784" s="0" t="n">
        <v>-9.85</v>
      </c>
    </row>
    <row r="1785" customFormat="false" ht="12.8" hidden="false" customHeight="false" outlineLevel="0" collapsed="false">
      <c r="A1785" s="0" t="n">
        <v>-9.87</v>
      </c>
      <c r="B1785" s="0" t="n">
        <v>25.48</v>
      </c>
      <c r="C1785" s="0" t="n">
        <v>59.45</v>
      </c>
      <c r="D1785" s="0" t="n">
        <v>84.75</v>
      </c>
    </row>
    <row r="1786" customFormat="false" ht="12.8" hidden="false" customHeight="false" outlineLevel="0" collapsed="false">
      <c r="A1786" s="0" t="n">
        <v>-96.24</v>
      </c>
      <c r="B1786" s="0" t="n">
        <v>-74.03</v>
      </c>
      <c r="C1786" s="0" t="n">
        <v>54.03</v>
      </c>
      <c r="D1786" s="0" t="n">
        <v>61.2</v>
      </c>
    </row>
    <row r="1787" customFormat="false" ht="12.8" hidden="false" customHeight="false" outlineLevel="0" collapsed="false">
      <c r="A1787" s="0" t="n">
        <v>-113.64</v>
      </c>
      <c r="B1787" s="0" t="n">
        <v>-71.38</v>
      </c>
      <c r="C1787" s="0" t="n">
        <v>-69.9</v>
      </c>
      <c r="D1787" s="0" t="n">
        <v>-15.57</v>
      </c>
    </row>
    <row r="1788" customFormat="false" ht="12.8" hidden="false" customHeight="false" outlineLevel="0" collapsed="false">
      <c r="A1788" s="0" t="n">
        <v>-11.11</v>
      </c>
      <c r="B1788" s="0" t="n">
        <v>25.33</v>
      </c>
      <c r="C1788" s="0" t="n">
        <v>-15.89</v>
      </c>
      <c r="D1788" s="0" t="n">
        <v>26.73</v>
      </c>
    </row>
    <row r="1789" customFormat="false" ht="12.8" hidden="false" customHeight="false" outlineLevel="0" collapsed="false">
      <c r="A1789" s="0" t="n">
        <v>-55.72</v>
      </c>
      <c r="B1789" s="0" t="n">
        <v>-13.43</v>
      </c>
      <c r="C1789" s="0" t="n">
        <v>74.27</v>
      </c>
      <c r="D1789" s="0" t="n">
        <v>58.52</v>
      </c>
    </row>
    <row r="1790" customFormat="false" ht="12.8" hidden="false" customHeight="false" outlineLevel="0" collapsed="false">
      <c r="A1790" s="0" t="n">
        <v>-88.98</v>
      </c>
      <c r="B1790" s="0" t="n">
        <v>-45.35</v>
      </c>
      <c r="C1790" s="0" t="n">
        <v>-49.56</v>
      </c>
      <c r="D1790" s="0" t="n">
        <v>-12.78</v>
      </c>
    </row>
    <row r="1791" customFormat="false" ht="12.8" hidden="false" customHeight="false" outlineLevel="0" collapsed="false">
      <c r="A1791" s="0" t="n">
        <v>-33.75</v>
      </c>
      <c r="B1791" s="0" t="n">
        <v>40.23</v>
      </c>
      <c r="C1791" s="0" t="n">
        <v>-49.45</v>
      </c>
      <c r="D1791" s="0" t="n">
        <v>14.71</v>
      </c>
    </row>
    <row r="1792" customFormat="false" ht="12.8" hidden="false" customHeight="false" outlineLevel="0" collapsed="false">
      <c r="A1792" s="0" t="n">
        <v>-34.31</v>
      </c>
      <c r="B1792" s="0" t="n">
        <v>33.07</v>
      </c>
      <c r="C1792" s="0" t="n">
        <v>71.39</v>
      </c>
      <c r="D1792" s="0" t="n">
        <v>82.92</v>
      </c>
    </row>
    <row r="1793" customFormat="false" ht="12.8" hidden="false" customHeight="false" outlineLevel="0" collapsed="false">
      <c r="A1793" s="0" t="n">
        <v>-89.49</v>
      </c>
      <c r="B1793" s="0" t="n">
        <v>-28.23</v>
      </c>
      <c r="C1793" s="0" t="n">
        <v>-12.49</v>
      </c>
      <c r="D1793" s="0" t="n">
        <v>12.7</v>
      </c>
    </row>
    <row r="1794" customFormat="false" ht="12.8" hidden="false" customHeight="false" outlineLevel="0" collapsed="false">
      <c r="A1794" s="0" t="n">
        <v>-53.4</v>
      </c>
      <c r="B1794" s="0" t="n">
        <v>19.37</v>
      </c>
      <c r="C1794" s="0" t="n">
        <v>-89.3</v>
      </c>
      <c r="D1794" s="0" t="n">
        <v>-16.89</v>
      </c>
    </row>
    <row r="1795" customFormat="false" ht="12.8" hidden="false" customHeight="false" outlineLevel="0" collapsed="false">
      <c r="A1795" s="0" t="n">
        <v>-26.28</v>
      </c>
      <c r="B1795" s="0" t="n">
        <v>35.91</v>
      </c>
      <c r="C1795" s="0" t="n">
        <v>49.9</v>
      </c>
      <c r="D1795" s="0" t="n">
        <v>82.53</v>
      </c>
    </row>
    <row r="1796" customFormat="false" ht="12.8" hidden="false" customHeight="false" outlineLevel="0" collapsed="false">
      <c r="A1796" s="0" t="n">
        <v>-96.89</v>
      </c>
      <c r="B1796" s="0" t="n">
        <v>-40.47</v>
      </c>
      <c r="C1796" s="0" t="n">
        <v>35.01</v>
      </c>
      <c r="D1796" s="0" t="n">
        <v>51.99</v>
      </c>
    </row>
    <row r="1797" customFormat="false" ht="12.8" hidden="false" customHeight="false" outlineLevel="0" collapsed="false">
      <c r="A1797" s="0" t="n">
        <v>-84.53</v>
      </c>
      <c r="B1797" s="0" t="n">
        <v>-18.88</v>
      </c>
      <c r="C1797" s="0" t="n">
        <v>-88.67</v>
      </c>
      <c r="D1797" s="0" t="n">
        <v>-17.43</v>
      </c>
    </row>
    <row r="1798" customFormat="false" ht="12.8" hidden="false" customHeight="false" outlineLevel="0" collapsed="false">
      <c r="A1798" s="0" t="n">
        <v>-38.33</v>
      </c>
      <c r="B1798" s="0" t="n">
        <v>35.19</v>
      </c>
      <c r="C1798" s="0" t="n">
        <v>-12.92</v>
      </c>
      <c r="D1798" s="0" t="n">
        <v>51.21</v>
      </c>
    </row>
    <row r="1799" customFormat="false" ht="12.8" hidden="false" customHeight="false" outlineLevel="0" collapsed="false">
      <c r="A1799" s="0" t="n">
        <v>-53.45</v>
      </c>
      <c r="B1799" s="0" t="n">
        <v>-6.88</v>
      </c>
      <c r="C1799" s="0" t="n">
        <v>77.92</v>
      </c>
      <c r="D1799" s="0" t="n">
        <v>89.99</v>
      </c>
    </row>
    <row r="1800" customFormat="false" ht="12.8" hidden="false" customHeight="false" outlineLevel="0" collapsed="false">
      <c r="A1800" s="0" t="n">
        <v>-124.37</v>
      </c>
      <c r="B1800" s="0" t="n">
        <v>-60.92</v>
      </c>
      <c r="C1800" s="0" t="n">
        <v>-70.9</v>
      </c>
      <c r="D1800" s="0" t="n">
        <v>-13.94</v>
      </c>
    </row>
    <row r="1801" customFormat="false" ht="12.8" hidden="false" customHeight="false" outlineLevel="0" collapsed="false">
      <c r="A1801" s="0" t="n">
        <v>-75.38</v>
      </c>
      <c r="B1801" s="0" t="n">
        <v>15.93</v>
      </c>
      <c r="C1801" s="0" t="n">
        <v>-49.91</v>
      </c>
      <c r="D1801" s="0" t="n">
        <v>19.24</v>
      </c>
    </row>
    <row r="1802" customFormat="false" ht="12.8" hidden="false" customHeight="false" outlineLevel="0" collapsed="false">
      <c r="A1802" s="0" t="n">
        <v>-64.41</v>
      </c>
      <c r="B1802" s="0" t="n">
        <v>18.48</v>
      </c>
      <c r="C1802" s="0" t="n">
        <v>74.71</v>
      </c>
      <c r="D1802" s="0" t="n">
        <v>73.35</v>
      </c>
    </row>
    <row r="1803" customFormat="false" ht="12.8" hidden="false" customHeight="false" outlineLevel="0" collapsed="false">
      <c r="A1803" s="0" t="n">
        <v>-111.66</v>
      </c>
      <c r="B1803" s="0" t="n">
        <v>-46.01</v>
      </c>
      <c r="C1803" s="0" t="n">
        <v>3.64</v>
      </c>
      <c r="D1803" s="0" t="n">
        <v>5.37</v>
      </c>
    </row>
    <row r="1804" customFormat="false" ht="12.8" hidden="false" customHeight="false" outlineLevel="0" collapsed="false">
      <c r="A1804" s="0" t="n">
        <v>-81.4</v>
      </c>
      <c r="B1804" s="0" t="n">
        <v>-1.15</v>
      </c>
      <c r="C1804" s="0" t="n">
        <v>-88.62</v>
      </c>
      <c r="D1804" s="0" t="n">
        <v>-26.5</v>
      </c>
    </row>
    <row r="1805" customFormat="false" ht="12.8" hidden="false" customHeight="false" outlineLevel="0" collapsed="false">
      <c r="A1805" s="0" t="n">
        <v>-17.89</v>
      </c>
      <c r="B1805" s="0" t="n">
        <v>42.92</v>
      </c>
      <c r="C1805" s="0" t="n">
        <v>61.51</v>
      </c>
      <c r="D1805" s="0" t="n">
        <v>82.64</v>
      </c>
    </row>
    <row r="1806" customFormat="false" ht="12.8" hidden="false" customHeight="false" outlineLevel="0" collapsed="false">
      <c r="A1806" s="0" t="n">
        <v>-108.95</v>
      </c>
      <c r="B1806" s="0" t="n">
        <v>-48.13</v>
      </c>
      <c r="C1806" s="0" t="n">
        <v>24.41</v>
      </c>
      <c r="D1806" s="0" t="n">
        <v>32.83</v>
      </c>
    </row>
    <row r="1807" customFormat="false" ht="12.8" hidden="false" customHeight="false" outlineLevel="0" collapsed="false">
      <c r="A1807" s="0" t="n">
        <v>-100.25</v>
      </c>
      <c r="B1807" s="0" t="n">
        <v>-39.36</v>
      </c>
      <c r="C1807" s="0" t="n">
        <v>-83.87</v>
      </c>
      <c r="D1807" s="0" t="n">
        <v>-47.25</v>
      </c>
    </row>
    <row r="1808" customFormat="false" ht="12.8" hidden="false" customHeight="false" outlineLevel="0" collapsed="false">
      <c r="A1808" s="0" t="n">
        <v>-31.47</v>
      </c>
      <c r="B1808" s="0" t="n">
        <v>31.99</v>
      </c>
      <c r="C1808" s="0" t="n">
        <v>4.02</v>
      </c>
      <c r="D1808" s="0" t="n">
        <v>39.16</v>
      </c>
    </row>
    <row r="1809" customFormat="false" ht="12.8" hidden="false" customHeight="false" outlineLevel="0" collapsed="false">
      <c r="A1809" s="0" t="n">
        <v>-73.6</v>
      </c>
      <c r="B1809" s="0" t="n">
        <v>-19.17</v>
      </c>
      <c r="C1809" s="0" t="n">
        <v>77.48</v>
      </c>
      <c r="D1809" s="0" t="n">
        <v>65.44</v>
      </c>
    </row>
    <row r="1810" customFormat="false" ht="12.8" hidden="false" customHeight="false" outlineLevel="0" collapsed="false">
      <c r="A1810" s="0" t="n">
        <v>-118.09</v>
      </c>
      <c r="B1810" s="0" t="n">
        <v>-49.48</v>
      </c>
      <c r="C1810" s="0" t="n">
        <v>-57.22</v>
      </c>
      <c r="D1810" s="0" t="n">
        <v>-22.96</v>
      </c>
    </row>
    <row r="1811" customFormat="false" ht="12.8" hidden="false" customHeight="false" outlineLevel="0" collapsed="false">
      <c r="A1811" s="0" t="n">
        <v>-41.35</v>
      </c>
      <c r="B1811" s="0" t="n">
        <v>40.24</v>
      </c>
      <c r="C1811" s="0" t="n">
        <v>-39.84</v>
      </c>
      <c r="D1811" s="0" t="n">
        <v>15.6</v>
      </c>
    </row>
    <row r="1812" customFormat="false" ht="12.8" hidden="false" customHeight="false" outlineLevel="0" collapsed="false">
      <c r="A1812" s="0" t="n">
        <v>-61.2</v>
      </c>
      <c r="B1812" s="0" t="n">
        <v>9</v>
      </c>
      <c r="C1812" s="0" t="n">
        <v>66.92</v>
      </c>
      <c r="D1812" s="0" t="n">
        <v>72.4</v>
      </c>
    </row>
    <row r="1813" customFormat="false" ht="12.8" hidden="false" customHeight="false" outlineLevel="0" collapsed="false">
      <c r="A1813" s="0" t="n">
        <v>-129.58</v>
      </c>
      <c r="B1813" s="0" t="n">
        <v>-60.28</v>
      </c>
      <c r="C1813" s="0" t="n">
        <v>-6.03</v>
      </c>
      <c r="D1813" s="0" t="n">
        <v>-3.53</v>
      </c>
    </row>
    <row r="1814" customFormat="false" ht="12.8" hidden="false" customHeight="false" outlineLevel="0" collapsed="false">
      <c r="A1814" s="0" t="n">
        <v>-75.33</v>
      </c>
      <c r="B1814" s="0" t="n">
        <v>6.23</v>
      </c>
      <c r="C1814" s="0" t="n">
        <v>-84.29</v>
      </c>
      <c r="D1814" s="0" t="n">
        <v>-26.82</v>
      </c>
    </row>
    <row r="1815" customFormat="false" ht="12.8" hidden="false" customHeight="false" outlineLevel="0" collapsed="false">
      <c r="A1815" s="0" t="n">
        <v>-38.75</v>
      </c>
      <c r="B1815" s="0" t="n">
        <v>42.15</v>
      </c>
      <c r="C1815" s="0" t="n">
        <v>51.32</v>
      </c>
      <c r="D1815" s="0" t="n">
        <v>75.85</v>
      </c>
    </row>
    <row r="1816" customFormat="false" ht="12.8" hidden="false" customHeight="false" outlineLevel="0" collapsed="false">
      <c r="A1816" s="0" t="n">
        <v>-98.24</v>
      </c>
      <c r="B1816" s="0" t="n">
        <v>-27.14</v>
      </c>
      <c r="C1816" s="0" t="n">
        <v>46.05</v>
      </c>
      <c r="D1816" s="0" t="n">
        <v>37.87</v>
      </c>
    </row>
    <row r="1817" customFormat="false" ht="12.8" hidden="false" customHeight="false" outlineLevel="0" collapsed="false">
      <c r="A1817" s="0" t="n">
        <v>-99.66</v>
      </c>
      <c r="B1817" s="0" t="n">
        <v>-24.19</v>
      </c>
      <c r="C1817" s="0" t="n">
        <v>-82.76</v>
      </c>
      <c r="D1817" s="0" t="n">
        <v>-41.31</v>
      </c>
    </row>
    <row r="1818" customFormat="false" ht="12.8" hidden="false" customHeight="false" outlineLevel="0" collapsed="false">
      <c r="A1818" s="0" t="n">
        <v>-32.87</v>
      </c>
      <c r="B1818" s="0" t="n">
        <v>47.09</v>
      </c>
      <c r="C1818" s="0" t="n">
        <v>1.38</v>
      </c>
      <c r="D1818" s="0" t="n">
        <v>23.21</v>
      </c>
    </row>
    <row r="1819" customFormat="false" ht="12.8" hidden="false" customHeight="false" outlineLevel="0" collapsed="false">
      <c r="A1819" s="0" t="n">
        <v>-82.32</v>
      </c>
      <c r="B1819" s="0" t="n">
        <v>-9.73</v>
      </c>
      <c r="C1819" s="0" t="n">
        <v>77.99</v>
      </c>
      <c r="D1819" s="0" t="n">
        <v>50.53</v>
      </c>
    </row>
    <row r="1820" customFormat="false" ht="12.8" hidden="false" customHeight="false" outlineLevel="0" collapsed="false">
      <c r="A1820" s="0" t="n">
        <v>-128.22</v>
      </c>
      <c r="B1820" s="0" t="n">
        <v>-50.22</v>
      </c>
      <c r="C1820" s="0" t="n">
        <v>-51.75</v>
      </c>
      <c r="D1820" s="0" t="n">
        <v>-34.41</v>
      </c>
    </row>
    <row r="1821" customFormat="false" ht="12.8" hidden="false" customHeight="false" outlineLevel="0" collapsed="false">
      <c r="A1821" s="0" t="n">
        <v>-52.31</v>
      </c>
      <c r="B1821" s="0" t="n">
        <v>25.01</v>
      </c>
      <c r="C1821" s="0" t="n">
        <v>-43</v>
      </c>
      <c r="D1821" s="0" t="n">
        <v>19.98</v>
      </c>
    </row>
    <row r="1822" customFormat="false" ht="12.8" hidden="false" customHeight="false" outlineLevel="0" collapsed="false">
      <c r="A1822" s="0" t="n">
        <v>-44.97</v>
      </c>
      <c r="B1822" s="0" t="n">
        <v>17.1</v>
      </c>
      <c r="C1822" s="0" t="n">
        <v>72.38</v>
      </c>
      <c r="D1822" s="0" t="n">
        <v>76.14</v>
      </c>
    </row>
    <row r="1823" customFormat="false" ht="12.8" hidden="false" customHeight="false" outlineLevel="0" collapsed="false">
      <c r="A1823" s="0" t="n">
        <v>-132.89</v>
      </c>
      <c r="B1823" s="0" t="n">
        <v>-72.49</v>
      </c>
      <c r="C1823" s="0" t="n">
        <v>-11.63</v>
      </c>
      <c r="D1823" s="0" t="n">
        <v>-11.67</v>
      </c>
    </row>
    <row r="1824" customFormat="false" ht="12.8" hidden="false" customHeight="false" outlineLevel="0" collapsed="false">
      <c r="A1824" s="0" t="n">
        <v>-96.4</v>
      </c>
      <c r="B1824" s="0" t="n">
        <v>-15.99</v>
      </c>
      <c r="C1824" s="0" t="n">
        <v>-88.09</v>
      </c>
      <c r="D1824" s="0" t="n">
        <v>-46.66</v>
      </c>
    </row>
    <row r="1825" customFormat="false" ht="12.8" hidden="false" customHeight="false" outlineLevel="0" collapsed="false">
      <c r="A1825" s="0" t="n">
        <v>-37.88</v>
      </c>
      <c r="B1825" s="0" t="n">
        <v>34.28</v>
      </c>
      <c r="C1825" s="0" t="n">
        <v>52.8</v>
      </c>
      <c r="D1825" s="0" t="n">
        <v>55.23</v>
      </c>
    </row>
    <row r="1826" customFormat="false" ht="12.8" hidden="false" customHeight="false" outlineLevel="0" collapsed="false">
      <c r="A1826" s="0" t="n">
        <v>-131.89</v>
      </c>
      <c r="B1826" s="0" t="n">
        <v>-59.85</v>
      </c>
      <c r="C1826" s="0" t="n">
        <v>27.26</v>
      </c>
      <c r="D1826" s="0" t="n">
        <v>18.36</v>
      </c>
    </row>
    <row r="1827" customFormat="false" ht="12.8" hidden="false" customHeight="false" outlineLevel="0" collapsed="false">
      <c r="A1827" s="0" t="n">
        <v>-124.03</v>
      </c>
      <c r="B1827" s="0" t="n">
        <v>-33.25</v>
      </c>
      <c r="C1827" s="0" t="n">
        <v>-84.91</v>
      </c>
      <c r="D1827" s="0" t="n">
        <v>-40.53</v>
      </c>
    </row>
    <row r="1828" customFormat="false" ht="12.8" hidden="false" customHeight="false" outlineLevel="0" collapsed="false">
      <c r="A1828" s="0" t="n">
        <v>-38.74</v>
      </c>
      <c r="B1828" s="0" t="n">
        <v>34.32</v>
      </c>
      <c r="C1828" s="0" t="n">
        <v>4.65</v>
      </c>
      <c r="D1828" s="0" t="n">
        <v>37.54</v>
      </c>
    </row>
    <row r="1829" customFormat="false" ht="12.8" hidden="false" customHeight="false" outlineLevel="0" collapsed="false">
      <c r="A1829" s="0" t="n">
        <v>-92.73</v>
      </c>
      <c r="B1829" s="0" t="n">
        <v>-34.68</v>
      </c>
      <c r="C1829" s="0" t="n">
        <v>80.95</v>
      </c>
      <c r="D1829" s="0" t="n">
        <v>55.18</v>
      </c>
    </row>
    <row r="1830" customFormat="false" ht="12.8" hidden="false" customHeight="false" outlineLevel="0" collapsed="false">
      <c r="A1830" s="0" t="n">
        <v>-128.19</v>
      </c>
      <c r="B1830" s="0" t="n">
        <v>-56.79</v>
      </c>
      <c r="C1830" s="0" t="n">
        <v>-55.32</v>
      </c>
      <c r="D1830" s="0" t="n">
        <v>-33.84</v>
      </c>
    </row>
    <row r="1831" customFormat="false" ht="12.8" hidden="false" customHeight="false" outlineLevel="0" collapsed="false">
      <c r="A1831" s="0" t="n">
        <v>-68.89</v>
      </c>
      <c r="B1831" s="0" t="n">
        <v>11.62</v>
      </c>
      <c r="C1831" s="0" t="n">
        <v>-47.06</v>
      </c>
      <c r="D1831" s="0" t="n">
        <v>-4.97</v>
      </c>
    </row>
    <row r="1832" customFormat="false" ht="12.8" hidden="false" customHeight="false" outlineLevel="0" collapsed="false">
      <c r="A1832" s="0" t="n">
        <v>-63.97</v>
      </c>
      <c r="B1832" s="0" t="n">
        <v>3.1</v>
      </c>
      <c r="C1832" s="0" t="n">
        <v>74.52</v>
      </c>
      <c r="D1832" s="0" t="n">
        <v>68.95</v>
      </c>
    </row>
    <row r="1833" customFormat="false" ht="12.8" hidden="false" customHeight="false" outlineLevel="0" collapsed="false">
      <c r="A1833" s="0" t="n">
        <v>-138.75</v>
      </c>
      <c r="B1833" s="0" t="n">
        <v>-65.61</v>
      </c>
      <c r="C1833" s="0" t="n">
        <v>1.3</v>
      </c>
      <c r="D1833" s="0" t="n">
        <v>-8.79</v>
      </c>
    </row>
    <row r="1834" customFormat="false" ht="12.8" hidden="false" customHeight="false" outlineLevel="0" collapsed="false">
      <c r="A1834" s="0" t="n">
        <v>-77.2</v>
      </c>
      <c r="B1834" s="0" t="n">
        <v>1.1</v>
      </c>
      <c r="C1834" s="0" t="n">
        <v>-73.23</v>
      </c>
      <c r="D1834" s="0" t="n">
        <v>-34.51</v>
      </c>
    </row>
    <row r="1835" customFormat="false" ht="12.8" hidden="false" customHeight="false" outlineLevel="0" collapsed="false">
      <c r="A1835" s="0" t="n">
        <v>-38.38</v>
      </c>
      <c r="B1835" s="0" t="n">
        <v>30.86</v>
      </c>
      <c r="C1835" s="0" t="n">
        <v>55.09</v>
      </c>
      <c r="D1835" s="0" t="n">
        <v>53.87</v>
      </c>
    </row>
    <row r="1836" customFormat="false" ht="12.8" hidden="false" customHeight="false" outlineLevel="0" collapsed="false">
      <c r="A1836" s="0" t="n">
        <v>-141.1</v>
      </c>
      <c r="B1836" s="0" t="n">
        <v>-65.65</v>
      </c>
      <c r="C1836" s="0" t="n">
        <v>33.06</v>
      </c>
      <c r="D1836" s="0" t="n">
        <v>5.5</v>
      </c>
    </row>
    <row r="1837" customFormat="false" ht="12.8" hidden="false" customHeight="false" outlineLevel="0" collapsed="false">
      <c r="A1837" s="0" t="n">
        <v>-148.2</v>
      </c>
      <c r="B1837" s="0" t="n">
        <v>-54.25</v>
      </c>
      <c r="C1837" s="0" t="n">
        <v>-94.68</v>
      </c>
      <c r="D1837" s="0" t="n">
        <v>-58.1</v>
      </c>
    </row>
    <row r="1838" customFormat="false" ht="12.8" hidden="false" customHeight="false" outlineLevel="0" collapsed="false">
      <c r="A1838" s="0" t="n">
        <v>-45.4</v>
      </c>
      <c r="B1838" s="0" t="n">
        <v>14.33</v>
      </c>
      <c r="C1838" s="0" t="n">
        <v>2.1</v>
      </c>
      <c r="D1838" s="0" t="n">
        <v>34.25</v>
      </c>
    </row>
    <row r="1839" customFormat="false" ht="12.8" hidden="false" customHeight="false" outlineLevel="0" collapsed="false">
      <c r="A1839" s="0" t="n">
        <v>-78.54</v>
      </c>
      <c r="B1839" s="0" t="n">
        <v>-37.78</v>
      </c>
      <c r="C1839" s="0" t="n">
        <v>76.92</v>
      </c>
      <c r="D1839" s="0" t="n">
        <v>65.61</v>
      </c>
    </row>
    <row r="1840" customFormat="false" ht="12.8" hidden="false" customHeight="false" outlineLevel="0" collapsed="false">
      <c r="A1840" s="0" t="n">
        <v>-139.78</v>
      </c>
      <c r="B1840" s="0" t="n">
        <v>-79.79</v>
      </c>
      <c r="C1840" s="0" t="n">
        <v>-63.4</v>
      </c>
      <c r="D1840" s="0" t="n">
        <v>-41.74</v>
      </c>
    </row>
    <row r="1841" customFormat="false" ht="12.8" hidden="false" customHeight="false" outlineLevel="0" collapsed="false">
      <c r="A1841" s="0" t="n">
        <v>-68.1</v>
      </c>
      <c r="B1841" s="0" t="n">
        <v>11.57</v>
      </c>
      <c r="C1841" s="0" t="n">
        <v>-55.87</v>
      </c>
      <c r="D1841" s="0" t="n">
        <v>-11.41</v>
      </c>
    </row>
    <row r="1842" customFormat="false" ht="12.8" hidden="false" customHeight="false" outlineLevel="0" collapsed="false">
      <c r="A1842" s="0" t="n">
        <v>-54.56</v>
      </c>
      <c r="B1842" s="0" t="n">
        <v>19.39</v>
      </c>
      <c r="C1842" s="0" t="n">
        <v>67.98</v>
      </c>
      <c r="D1842" s="0" t="n">
        <v>63.14</v>
      </c>
    </row>
    <row r="1843" customFormat="false" ht="12.8" hidden="false" customHeight="false" outlineLevel="0" collapsed="false">
      <c r="A1843" s="0" t="n">
        <v>-122.83</v>
      </c>
      <c r="B1843" s="0" t="n">
        <v>-67.93</v>
      </c>
      <c r="C1843" s="0" t="n">
        <v>-19.58</v>
      </c>
      <c r="D1843" s="0" t="n">
        <v>-10.58</v>
      </c>
    </row>
    <row r="1844" customFormat="false" ht="12.8" hidden="false" customHeight="false" outlineLevel="0" collapsed="false">
      <c r="A1844" s="0" t="n">
        <v>-68.8</v>
      </c>
      <c r="B1844" s="0" t="n">
        <v>-1</v>
      </c>
      <c r="C1844" s="0" t="n">
        <v>-92.22</v>
      </c>
      <c r="D1844" s="0" t="n">
        <v>-35.81</v>
      </c>
    </row>
    <row r="1845" customFormat="false" ht="12.8" hidden="false" customHeight="false" outlineLevel="0" collapsed="false">
      <c r="A1845" s="0" t="n">
        <v>-4.49</v>
      </c>
      <c r="B1845" s="0" t="n">
        <v>53.97</v>
      </c>
      <c r="C1845" s="0" t="n">
        <v>49.74</v>
      </c>
      <c r="D1845" s="0" t="n">
        <v>60.05</v>
      </c>
    </row>
    <row r="1846" customFormat="false" ht="12.8" hidden="false" customHeight="false" outlineLevel="0" collapsed="false">
      <c r="A1846" s="0" t="n">
        <v>-78.54</v>
      </c>
      <c r="B1846" s="0" t="n">
        <v>-30.61</v>
      </c>
      <c r="C1846" s="0" t="n">
        <v>27.83</v>
      </c>
      <c r="D1846" s="0" t="n">
        <v>10.4</v>
      </c>
    </row>
    <row r="1847" customFormat="false" ht="12.8" hidden="false" customHeight="false" outlineLevel="0" collapsed="false">
      <c r="A1847" s="0" t="n">
        <v>-86.72</v>
      </c>
      <c r="B1847" s="0" t="n">
        <v>-36.6</v>
      </c>
      <c r="C1847" s="0" t="n">
        <v>-84.71</v>
      </c>
      <c r="D1847" s="0" t="n">
        <v>-48.54</v>
      </c>
    </row>
    <row r="1848" customFormat="false" ht="12.8" hidden="false" customHeight="false" outlineLevel="0" collapsed="false">
      <c r="A1848" s="0" t="n">
        <v>-39.57</v>
      </c>
      <c r="B1848" s="0" t="n">
        <v>25.17</v>
      </c>
      <c r="C1848" s="0" t="n">
        <v>-12.73</v>
      </c>
      <c r="D1848" s="0" t="n">
        <v>6.67</v>
      </c>
    </row>
    <row r="1849" customFormat="false" ht="12.8" hidden="false" customHeight="false" outlineLevel="0" collapsed="false">
      <c r="A1849" s="0" t="n">
        <v>-82.99</v>
      </c>
      <c r="B1849" s="0" t="n">
        <v>-15.59</v>
      </c>
      <c r="C1849" s="0" t="n">
        <v>74.29</v>
      </c>
      <c r="D1849" s="0" t="n">
        <v>44.24</v>
      </c>
    </row>
    <row r="1850" customFormat="false" ht="12.8" hidden="false" customHeight="false" outlineLevel="0" collapsed="false">
      <c r="A1850" s="0" t="n">
        <v>-132.22</v>
      </c>
      <c r="B1850" s="0" t="n">
        <v>-65.09</v>
      </c>
      <c r="C1850" s="0" t="n">
        <v>-65.63</v>
      </c>
      <c r="D1850" s="0" t="n">
        <v>-48.49</v>
      </c>
    </row>
    <row r="1851" customFormat="false" ht="12.8" hidden="false" customHeight="false" outlineLevel="0" collapsed="false">
      <c r="A1851" s="0" t="n">
        <v>-71.67</v>
      </c>
      <c r="B1851" s="0" t="n">
        <v>1.36</v>
      </c>
      <c r="C1851" s="0" t="n">
        <v>-64.6</v>
      </c>
      <c r="D1851" s="0" t="n">
        <v>-23.34</v>
      </c>
    </row>
    <row r="1852" customFormat="false" ht="12.8" hidden="false" customHeight="false" outlineLevel="0" collapsed="false">
      <c r="A1852" s="0" t="n">
        <v>-63.33</v>
      </c>
      <c r="B1852" s="0" t="n">
        <v>-5.18</v>
      </c>
      <c r="C1852" s="0" t="n">
        <v>63.79</v>
      </c>
      <c r="D1852" s="0" t="n">
        <v>36.1</v>
      </c>
    </row>
    <row r="1853" customFormat="false" ht="12.8" hidden="false" customHeight="false" outlineLevel="0" collapsed="false">
      <c r="A1853" s="0" t="n">
        <v>-123.64</v>
      </c>
      <c r="B1853" s="0" t="n">
        <v>-59.64</v>
      </c>
      <c r="C1853" s="0" t="n">
        <v>-7.29</v>
      </c>
      <c r="D1853" s="0" t="n">
        <v>-17.18</v>
      </c>
    </row>
    <row r="1854" customFormat="false" ht="12.8" hidden="false" customHeight="false" outlineLevel="0" collapsed="false">
      <c r="A1854" s="0" t="n">
        <v>-106.76</v>
      </c>
      <c r="B1854" s="0" t="n">
        <v>-23.93</v>
      </c>
      <c r="C1854" s="0" t="n">
        <v>-89.12</v>
      </c>
      <c r="D1854" s="0" t="n">
        <v>-59.59</v>
      </c>
    </row>
    <row r="1855" customFormat="false" ht="12.8" hidden="false" customHeight="false" outlineLevel="0" collapsed="false">
      <c r="A1855" s="0" t="n">
        <v>-52.59</v>
      </c>
      <c r="B1855" s="0" t="n">
        <v>21.88</v>
      </c>
      <c r="C1855" s="0" t="n">
        <v>42.78</v>
      </c>
      <c r="D1855" s="0" t="n">
        <v>40.06</v>
      </c>
    </row>
    <row r="1856" customFormat="false" ht="12.8" hidden="false" customHeight="false" outlineLevel="0" collapsed="false">
      <c r="A1856" s="0" t="n">
        <v>-117.14</v>
      </c>
      <c r="B1856" s="0" t="n">
        <v>-54.89</v>
      </c>
      <c r="C1856" s="0" t="n">
        <v>26.51</v>
      </c>
      <c r="D1856" s="0" t="n">
        <v>2.64</v>
      </c>
    </row>
    <row r="1857" customFormat="false" ht="12.8" hidden="false" customHeight="false" outlineLevel="0" collapsed="false">
      <c r="A1857" s="0" t="n">
        <v>-127.09</v>
      </c>
      <c r="B1857" s="0" t="n">
        <v>-57.44</v>
      </c>
      <c r="C1857" s="0" t="n">
        <v>-92.68</v>
      </c>
      <c r="D1857" s="0" t="n">
        <v>-66.38</v>
      </c>
    </row>
    <row r="1858" customFormat="false" ht="12.8" hidden="false" customHeight="false" outlineLevel="0" collapsed="false">
      <c r="A1858" s="0" t="n">
        <v>-68.66</v>
      </c>
      <c r="B1858" s="0" t="n">
        <v>13.71</v>
      </c>
      <c r="C1858" s="0" t="n">
        <v>-6.6</v>
      </c>
      <c r="D1858" s="0" t="n">
        <v>-0.41</v>
      </c>
    </row>
    <row r="1859" customFormat="false" ht="12.8" hidden="false" customHeight="false" outlineLevel="0" collapsed="false">
      <c r="A1859" s="0" t="n">
        <v>-101.41</v>
      </c>
      <c r="B1859" s="0" t="n">
        <v>-32.8</v>
      </c>
      <c r="C1859" s="0" t="n">
        <v>68.39</v>
      </c>
      <c r="D1859" s="0" t="n">
        <v>30.69</v>
      </c>
    </row>
    <row r="1860" customFormat="false" ht="12.8" hidden="false" customHeight="false" outlineLevel="0" collapsed="false">
      <c r="A1860" s="0" t="n">
        <v>-169.18</v>
      </c>
      <c r="B1860" s="0" t="n">
        <v>-84.18</v>
      </c>
      <c r="C1860" s="0" t="n">
        <v>-86.22</v>
      </c>
      <c r="D1860" s="0" t="n">
        <v>-81.2</v>
      </c>
    </row>
    <row r="1861" customFormat="false" ht="12.8" hidden="false" customHeight="false" outlineLevel="0" collapsed="false">
      <c r="A1861" s="0" t="n">
        <v>-92.29</v>
      </c>
      <c r="B1861" s="0" t="n">
        <v>-9.96</v>
      </c>
      <c r="C1861" s="0" t="n">
        <v>-64.86</v>
      </c>
      <c r="D1861" s="0" t="n">
        <v>-34.23</v>
      </c>
    </row>
    <row r="1862" customFormat="false" ht="12.8" hidden="false" customHeight="false" outlineLevel="0" collapsed="false">
      <c r="A1862" s="0" t="n">
        <v>-67.15</v>
      </c>
      <c r="B1862" s="0" t="n">
        <v>-2.85</v>
      </c>
      <c r="C1862" s="0" t="n">
        <v>63.05</v>
      </c>
      <c r="D1862" s="0" t="n">
        <v>41.64</v>
      </c>
    </row>
    <row r="1863" customFormat="false" ht="12.8" hidden="false" customHeight="false" outlineLevel="0" collapsed="false">
      <c r="A1863" s="0" t="n">
        <v>-140.73</v>
      </c>
      <c r="B1863" s="0" t="n">
        <v>-81.53</v>
      </c>
      <c r="C1863" s="0" t="n">
        <v>-18.8</v>
      </c>
      <c r="D1863" s="0" t="n">
        <v>-32.86</v>
      </c>
    </row>
    <row r="1864" customFormat="false" ht="12.8" hidden="false" customHeight="false" outlineLevel="0" collapsed="false">
      <c r="A1864" s="0" t="n">
        <v>-101.07</v>
      </c>
      <c r="B1864" s="0" t="n">
        <v>-23.64</v>
      </c>
      <c r="C1864" s="0" t="n">
        <v>-92.17</v>
      </c>
      <c r="D1864" s="0" t="n">
        <v>-64.35</v>
      </c>
    </row>
    <row r="1865" customFormat="false" ht="12.8" hidden="false" customHeight="false" outlineLevel="0" collapsed="false">
      <c r="A1865" s="0" t="n">
        <v>-39.44</v>
      </c>
      <c r="B1865" s="0" t="n">
        <v>23.46</v>
      </c>
      <c r="C1865" s="0" t="n">
        <v>43.79</v>
      </c>
      <c r="D1865" s="0" t="n">
        <v>22.44</v>
      </c>
    </row>
    <row r="1866" customFormat="false" ht="12.8" hidden="false" customHeight="false" outlineLevel="0" collapsed="false">
      <c r="A1866" s="0" t="n">
        <v>-101.09</v>
      </c>
      <c r="B1866" s="0" t="n">
        <v>-38.91</v>
      </c>
      <c r="C1866" s="0" t="n">
        <v>43.62</v>
      </c>
      <c r="D1866" s="0" t="n">
        <v>7.25</v>
      </c>
    </row>
    <row r="1867" customFormat="false" ht="12.8" hidden="false" customHeight="false" outlineLevel="0" collapsed="false">
      <c r="A1867" s="0" t="n">
        <v>-126.73</v>
      </c>
      <c r="B1867" s="0" t="n">
        <v>-44</v>
      </c>
      <c r="C1867" s="0" t="n">
        <v>-95.08</v>
      </c>
      <c r="D1867" s="0" t="n">
        <v>-68.11</v>
      </c>
    </row>
    <row r="1868" customFormat="false" ht="12.8" hidden="false" customHeight="false" outlineLevel="0" collapsed="false">
      <c r="A1868" s="0" t="n">
        <v>-64.4</v>
      </c>
      <c r="B1868" s="0" t="n">
        <v>24.64</v>
      </c>
      <c r="C1868" s="0" t="n">
        <v>-10.04</v>
      </c>
      <c r="D1868" s="0" t="n">
        <v>0.62</v>
      </c>
    </row>
    <row r="1869" customFormat="false" ht="12.8" hidden="false" customHeight="false" outlineLevel="0" collapsed="false">
      <c r="A1869" s="0" t="n">
        <v>-90.67</v>
      </c>
      <c r="B1869" s="0" t="n">
        <v>-33.84</v>
      </c>
      <c r="C1869" s="0" t="n">
        <v>64.68</v>
      </c>
      <c r="D1869" s="0" t="n">
        <v>27.36</v>
      </c>
    </row>
    <row r="1870" customFormat="false" ht="12.8" hidden="false" customHeight="false" outlineLevel="0" collapsed="false">
      <c r="A1870" s="0" t="n">
        <v>-134.89</v>
      </c>
      <c r="B1870" s="0" t="n">
        <v>-76.76</v>
      </c>
      <c r="C1870" s="0" t="n">
        <v>-70.02</v>
      </c>
      <c r="D1870" s="0" t="n">
        <v>-65.24</v>
      </c>
    </row>
    <row r="1871" customFormat="false" ht="12.8" hidden="false" customHeight="false" outlineLevel="0" collapsed="false">
      <c r="A1871" s="0" t="n">
        <v>-73.71</v>
      </c>
      <c r="B1871" s="0" t="n">
        <v>7.42</v>
      </c>
      <c r="C1871" s="0" t="n">
        <v>-58.57</v>
      </c>
      <c r="D1871" s="0" t="n">
        <v>-37.3</v>
      </c>
    </row>
    <row r="1872" customFormat="false" ht="12.8" hidden="false" customHeight="false" outlineLevel="0" collapsed="false">
      <c r="A1872" s="0" t="n">
        <v>-82.07</v>
      </c>
      <c r="B1872" s="0" t="n">
        <v>-15.94</v>
      </c>
      <c r="C1872" s="0" t="n">
        <v>52.76</v>
      </c>
      <c r="D1872" s="0" t="n">
        <v>33.95</v>
      </c>
    </row>
    <row r="1873" customFormat="false" ht="12.8" hidden="false" customHeight="false" outlineLevel="0" collapsed="false">
      <c r="A1873" s="0" t="n">
        <v>-149.85</v>
      </c>
      <c r="B1873" s="0" t="n">
        <v>-76.91</v>
      </c>
      <c r="C1873" s="0" t="n">
        <v>-18.38</v>
      </c>
      <c r="D1873" s="0" t="n">
        <v>-36.99</v>
      </c>
    </row>
    <row r="1874" customFormat="false" ht="12.8" hidden="false" customHeight="false" outlineLevel="0" collapsed="false">
      <c r="A1874" s="0" t="n">
        <v>-110.9</v>
      </c>
      <c r="B1874" s="0" t="n">
        <v>-25.23</v>
      </c>
      <c r="C1874" s="0" t="n">
        <v>-94.13</v>
      </c>
      <c r="D1874" s="0" t="n">
        <v>-63.84</v>
      </c>
    </row>
    <row r="1875" customFormat="false" ht="12.8" hidden="false" customHeight="false" outlineLevel="0" collapsed="false">
      <c r="A1875" s="0" t="n">
        <v>-62.43</v>
      </c>
      <c r="B1875" s="0" t="n">
        <v>10.56</v>
      </c>
      <c r="C1875" s="0" t="n">
        <v>36.08</v>
      </c>
      <c r="D1875" s="0" t="n">
        <v>38.51</v>
      </c>
    </row>
    <row r="1876" customFormat="false" ht="12.8" hidden="false" customHeight="false" outlineLevel="0" collapsed="false">
      <c r="A1876" s="0" t="n">
        <v>-155.09</v>
      </c>
      <c r="B1876" s="0" t="n">
        <v>-83.56</v>
      </c>
      <c r="C1876" s="0" t="n">
        <v>21.12</v>
      </c>
      <c r="D1876" s="0" t="n">
        <v>-0.3</v>
      </c>
    </row>
    <row r="1877" customFormat="false" ht="12.8" hidden="false" customHeight="false" outlineLevel="0" collapsed="false">
      <c r="A1877" s="0" t="n">
        <v>-176.27</v>
      </c>
      <c r="B1877" s="0" t="n">
        <v>-70.75</v>
      </c>
      <c r="C1877" s="0" t="n">
        <v>-103.21</v>
      </c>
      <c r="D1877" s="0" t="n">
        <v>-87.2</v>
      </c>
    </row>
    <row r="1878" customFormat="false" ht="12.8" hidden="false" customHeight="false" outlineLevel="0" collapsed="false">
      <c r="A1878" s="0" t="n">
        <v>-91.75</v>
      </c>
      <c r="B1878" s="0" t="n">
        <v>7.6</v>
      </c>
      <c r="C1878" s="0" t="n">
        <v>-27.23</v>
      </c>
      <c r="D1878" s="0" t="n">
        <v>-12.09</v>
      </c>
    </row>
    <row r="1879" customFormat="false" ht="12.8" hidden="false" customHeight="false" outlineLevel="0" collapsed="false">
      <c r="A1879" s="0" t="n">
        <v>-79.74</v>
      </c>
      <c r="B1879" s="0" t="n">
        <v>-37.05</v>
      </c>
      <c r="C1879" s="0" t="n">
        <v>54.19</v>
      </c>
      <c r="D1879" s="0" t="n">
        <v>27.55</v>
      </c>
    </row>
    <row r="1880" customFormat="false" ht="12.8" hidden="false" customHeight="false" outlineLevel="0" collapsed="false">
      <c r="A1880" s="0" t="n">
        <v>-109.15</v>
      </c>
      <c r="B1880" s="0" t="n">
        <v>-53.85</v>
      </c>
      <c r="C1880" s="0" t="n">
        <v>-57.9</v>
      </c>
      <c r="D1880" s="0" t="n">
        <v>-51.71</v>
      </c>
    </row>
    <row r="1881" customFormat="false" ht="12.8" hidden="false" customHeight="false" outlineLevel="0" collapsed="false">
      <c r="A1881" s="0" t="n">
        <v>-52.06</v>
      </c>
      <c r="B1881" s="0" t="n">
        <v>6.54</v>
      </c>
      <c r="C1881" s="0" t="n">
        <v>-69.16</v>
      </c>
      <c r="D1881" s="0" t="n">
        <v>-36.86</v>
      </c>
    </row>
    <row r="1882" customFormat="false" ht="12.8" hidden="false" customHeight="false" outlineLevel="0" collapsed="false">
      <c r="A1882" s="0" t="n">
        <v>-74.98</v>
      </c>
      <c r="B1882" s="0" t="n">
        <v>-6.84</v>
      </c>
      <c r="C1882" s="0" t="n">
        <v>54.69</v>
      </c>
      <c r="D1882" s="0" t="n">
        <v>27.89</v>
      </c>
    </row>
    <row r="1883" customFormat="false" ht="12.8" hidden="false" customHeight="false" outlineLevel="0" collapsed="false">
      <c r="A1883" s="0" t="n">
        <v>-142.02</v>
      </c>
      <c r="B1883" s="0" t="n">
        <v>-76.03</v>
      </c>
      <c r="C1883" s="0" t="n">
        <v>-30.43</v>
      </c>
      <c r="D1883" s="0" t="n">
        <v>-48.9</v>
      </c>
    </row>
    <row r="1884" customFormat="false" ht="12.8" hidden="false" customHeight="false" outlineLevel="0" collapsed="false">
      <c r="A1884" s="0" t="n">
        <v>-104.85</v>
      </c>
      <c r="B1884" s="0" t="n">
        <v>-22.66</v>
      </c>
      <c r="C1884" s="0" t="n">
        <v>-108.85</v>
      </c>
      <c r="D1884" s="0" t="n">
        <v>-86.02</v>
      </c>
    </row>
    <row r="1885" customFormat="false" ht="12.8" hidden="false" customHeight="false" outlineLevel="0" collapsed="false">
      <c r="A1885" s="0" t="n">
        <v>-54.9</v>
      </c>
      <c r="B1885" s="0" t="n">
        <v>16.51</v>
      </c>
      <c r="C1885" s="0" t="n">
        <v>36.86</v>
      </c>
      <c r="D1885" s="0" t="n">
        <v>12.84</v>
      </c>
    </row>
    <row r="1886" customFormat="false" ht="12.8" hidden="false" customHeight="false" outlineLevel="0" collapsed="false">
      <c r="A1886" s="0" t="n">
        <v>-104.4</v>
      </c>
      <c r="B1886" s="0" t="n">
        <v>-44.86</v>
      </c>
      <c r="C1886" s="0" t="n">
        <v>44</v>
      </c>
      <c r="D1886" s="0" t="n">
        <v>3.17</v>
      </c>
    </row>
    <row r="1887" customFormat="false" ht="12.8" hidden="false" customHeight="false" outlineLevel="0" collapsed="false">
      <c r="A1887" s="0" t="n">
        <v>-126.6</v>
      </c>
      <c r="B1887" s="0" t="n">
        <v>-66.03</v>
      </c>
      <c r="C1887" s="0" t="n">
        <v>-92.22</v>
      </c>
      <c r="D1887" s="0" t="n">
        <v>-82.76</v>
      </c>
    </row>
    <row r="1888" customFormat="false" ht="12.8" hidden="false" customHeight="false" outlineLevel="0" collapsed="false">
      <c r="A1888" s="0" t="n">
        <v>-63.34</v>
      </c>
      <c r="B1888" s="0" t="n">
        <v>20.19</v>
      </c>
      <c r="C1888" s="0" t="n">
        <v>-9.54</v>
      </c>
      <c r="D1888" s="0" t="n">
        <v>-7.63</v>
      </c>
    </row>
    <row r="1889" customFormat="false" ht="12.8" hidden="false" customHeight="false" outlineLevel="0" collapsed="false">
      <c r="A1889" s="0" t="n">
        <v>-94.85</v>
      </c>
      <c r="B1889" s="0" t="n">
        <v>-31.28</v>
      </c>
      <c r="C1889" s="0" t="n">
        <v>65.8</v>
      </c>
      <c r="D1889" s="0" t="n">
        <v>27.58</v>
      </c>
    </row>
    <row r="1890" customFormat="false" ht="12.8" hidden="false" customHeight="false" outlineLevel="0" collapsed="false">
      <c r="A1890" s="0" t="n">
        <v>-150.42</v>
      </c>
      <c r="B1890" s="0" t="n">
        <v>-75.12</v>
      </c>
      <c r="C1890" s="0" t="n">
        <v>-80.1</v>
      </c>
      <c r="D1890" s="0" t="n">
        <v>-89.26</v>
      </c>
    </row>
    <row r="1891" customFormat="false" ht="12.8" hidden="false" customHeight="false" outlineLevel="0" collapsed="false">
      <c r="A1891" s="0" t="n">
        <v>-87.57</v>
      </c>
      <c r="B1891" s="0" t="n">
        <v>-14.97</v>
      </c>
      <c r="C1891" s="0" t="n">
        <v>-66.66</v>
      </c>
      <c r="D1891" s="0" t="n">
        <v>-54.89</v>
      </c>
    </row>
    <row r="1892" customFormat="false" ht="12.8" hidden="false" customHeight="false" outlineLevel="0" collapsed="false">
      <c r="A1892" s="0" t="n">
        <v>-32.68</v>
      </c>
      <c r="B1892" s="0" t="n">
        <v>9.51</v>
      </c>
      <c r="C1892" s="0" t="n">
        <v>59.3</v>
      </c>
      <c r="D1892" s="0" t="n">
        <v>52.83</v>
      </c>
    </row>
    <row r="1893" customFormat="false" ht="12.8" hidden="false" customHeight="false" outlineLevel="0" collapsed="false">
      <c r="A1893" s="0" t="n">
        <v>-139.13</v>
      </c>
      <c r="B1893" s="0" t="n">
        <v>-72.12</v>
      </c>
      <c r="C1893" s="0" t="n">
        <v>-15.35</v>
      </c>
      <c r="D1893" s="0" t="n">
        <v>-55.91</v>
      </c>
    </row>
    <row r="1894" customFormat="false" ht="12.8" hidden="false" customHeight="false" outlineLevel="0" collapsed="false">
      <c r="A1894" s="0" t="n">
        <v>-90.84</v>
      </c>
      <c r="B1894" s="0" t="n">
        <v>-7.81</v>
      </c>
      <c r="C1894" s="0" t="n">
        <v>-93.79</v>
      </c>
      <c r="D1894" s="0" t="n">
        <v>-66.63</v>
      </c>
    </row>
    <row r="1895" customFormat="false" ht="12.8" hidden="false" customHeight="false" outlineLevel="0" collapsed="false">
      <c r="A1895" s="0" t="n">
        <v>-52.94</v>
      </c>
      <c r="B1895" s="0" t="n">
        <v>2.41</v>
      </c>
      <c r="C1895" s="0" t="n">
        <v>29.51</v>
      </c>
      <c r="D1895" s="0" t="n">
        <v>1.77</v>
      </c>
    </row>
    <row r="1896" customFormat="false" ht="12.8" hidden="false" customHeight="false" outlineLevel="0" collapsed="false">
      <c r="A1896" s="0" t="n">
        <v>-118.19</v>
      </c>
      <c r="B1896" s="0" t="n">
        <v>-57.17</v>
      </c>
      <c r="C1896" s="0" t="n">
        <v>37.29</v>
      </c>
      <c r="D1896" s="0" t="n">
        <v>-12.68</v>
      </c>
    </row>
    <row r="1897" customFormat="false" ht="12.8" hidden="false" customHeight="false" outlineLevel="0" collapsed="false">
      <c r="A1897" s="0" t="n">
        <v>-132.61</v>
      </c>
      <c r="B1897" s="0" t="n">
        <v>-72.42</v>
      </c>
      <c r="C1897" s="0" t="n">
        <v>-96.03</v>
      </c>
      <c r="D1897" s="0" t="n">
        <v>-90.34</v>
      </c>
    </row>
    <row r="1898" customFormat="false" ht="12.8" hidden="false" customHeight="false" outlineLevel="0" collapsed="false">
      <c r="A1898" s="0" t="n">
        <v>-56.29</v>
      </c>
      <c r="B1898" s="0" t="n">
        <v>28.64</v>
      </c>
      <c r="C1898" s="0" t="n">
        <v>-18.64</v>
      </c>
      <c r="D1898" s="0" t="n">
        <v>-25.08</v>
      </c>
    </row>
    <row r="1899" customFormat="false" ht="12.8" hidden="false" customHeight="false" outlineLevel="0" collapsed="false">
      <c r="A1899" s="0" t="n">
        <v>-93.55</v>
      </c>
      <c r="B1899" s="0" t="n">
        <v>-15.55</v>
      </c>
      <c r="C1899" s="0" t="n">
        <v>54.58</v>
      </c>
      <c r="D1899" s="0" t="n">
        <v>11.29</v>
      </c>
    </row>
    <row r="1900" customFormat="false" ht="12.8" hidden="false" customHeight="false" outlineLevel="0" collapsed="false">
      <c r="A1900" s="0" t="n">
        <v>-169.04</v>
      </c>
      <c r="B1900" s="0" t="n">
        <v>-94.64</v>
      </c>
      <c r="C1900" s="0" t="n">
        <v>-83.38</v>
      </c>
      <c r="D1900" s="0" t="n">
        <v>-99.84</v>
      </c>
    </row>
    <row r="1901" customFormat="false" ht="12.8" hidden="false" customHeight="false" outlineLevel="0" collapsed="false">
      <c r="A1901" s="0" t="n">
        <v>-85.34</v>
      </c>
      <c r="B1901" s="0" t="n">
        <v>-6.29</v>
      </c>
      <c r="C1901" s="0" t="n">
        <v>-75.06</v>
      </c>
      <c r="D1901" s="0" t="n">
        <v>-61.52</v>
      </c>
    </row>
    <row r="1902" customFormat="false" ht="12.8" hidden="false" customHeight="false" outlineLevel="0" collapsed="false">
      <c r="A1902" s="0" t="n">
        <v>-59.51</v>
      </c>
      <c r="B1902" s="0" t="n">
        <v>-0.06</v>
      </c>
      <c r="C1902" s="0" t="n">
        <v>63.58</v>
      </c>
      <c r="D1902" s="0" t="n">
        <v>25.58</v>
      </c>
    </row>
    <row r="1903" customFormat="false" ht="12.8" hidden="false" customHeight="false" outlineLevel="0" collapsed="false">
      <c r="A1903" s="0" t="n">
        <v>-148.38</v>
      </c>
      <c r="B1903" s="0" t="n">
        <v>-88.6</v>
      </c>
      <c r="C1903" s="0" t="n">
        <v>-25.27</v>
      </c>
      <c r="D1903" s="0" t="n">
        <v>-55.79</v>
      </c>
    </row>
    <row r="1904" customFormat="false" ht="12.8" hidden="false" customHeight="false" outlineLevel="0" collapsed="false">
      <c r="A1904" s="0" t="n">
        <v>-91.26</v>
      </c>
      <c r="B1904" s="0" t="n">
        <v>-29.46</v>
      </c>
      <c r="C1904" s="0" t="n">
        <v>-93.21</v>
      </c>
      <c r="D1904" s="0" t="n">
        <v>-62.74</v>
      </c>
    </row>
    <row r="1905" customFormat="false" ht="12.8" hidden="false" customHeight="false" outlineLevel="0" collapsed="false">
      <c r="A1905" s="0" t="n">
        <v>-23.9</v>
      </c>
      <c r="B1905" s="0" t="n">
        <v>52.84</v>
      </c>
      <c r="C1905" s="0" t="n">
        <v>50.31</v>
      </c>
      <c r="D1905" s="0" t="n">
        <v>37.88</v>
      </c>
    </row>
    <row r="1906" customFormat="false" ht="12.8" hidden="false" customHeight="false" outlineLevel="0" collapsed="false">
      <c r="A1906" s="0" t="n">
        <v>-115.14</v>
      </c>
      <c r="B1906" s="0" t="n">
        <v>-45.71</v>
      </c>
      <c r="C1906" s="0" t="n">
        <v>40.39</v>
      </c>
      <c r="D1906" s="0" t="n">
        <v>3.51</v>
      </c>
    </row>
    <row r="1907" customFormat="false" ht="12.8" hidden="false" customHeight="false" outlineLevel="0" collapsed="false">
      <c r="A1907" s="0" t="n">
        <v>-114.9</v>
      </c>
      <c r="B1907" s="0" t="n">
        <v>-47.45</v>
      </c>
      <c r="C1907" s="0" t="n">
        <v>-96.61</v>
      </c>
      <c r="D1907" s="0" t="n">
        <v>-85.19</v>
      </c>
    </row>
    <row r="1908" customFormat="false" ht="12.8" hidden="false" customHeight="false" outlineLevel="0" collapsed="false">
      <c r="A1908" s="0" t="n">
        <v>-21.28</v>
      </c>
      <c r="B1908" s="0" t="n">
        <v>46</v>
      </c>
      <c r="C1908" s="0" t="n">
        <v>-10.37</v>
      </c>
      <c r="D1908" s="0" t="n">
        <v>-16.89</v>
      </c>
    </row>
    <row r="1909" customFormat="false" ht="12.8" hidden="false" customHeight="false" outlineLevel="0" collapsed="false">
      <c r="A1909" s="0" t="n">
        <v>-85.09</v>
      </c>
      <c r="B1909" s="0" t="n">
        <v>-45.1</v>
      </c>
      <c r="C1909" s="0" t="n">
        <v>64.31</v>
      </c>
      <c r="D1909" s="0" t="n">
        <v>2.2</v>
      </c>
    </row>
    <row r="1910" customFormat="false" ht="12.8" hidden="false" customHeight="false" outlineLevel="0" collapsed="false">
      <c r="A1910" s="0" t="n">
        <v>-138.04</v>
      </c>
      <c r="B1910" s="0" t="n">
        <v>-71.3</v>
      </c>
      <c r="C1910" s="0" t="n">
        <v>-74.7</v>
      </c>
      <c r="D1910" s="0" t="n">
        <v>-105.2</v>
      </c>
    </row>
    <row r="1911" customFormat="false" ht="12.8" hidden="false" customHeight="false" outlineLevel="0" collapsed="false">
      <c r="A1911" s="0" t="n">
        <v>-98.52</v>
      </c>
      <c r="B1911" s="0" t="n">
        <v>-3.63</v>
      </c>
      <c r="C1911" s="0" t="n">
        <v>-84.18</v>
      </c>
      <c r="D1911" s="0" t="n">
        <v>-83.32</v>
      </c>
    </row>
    <row r="1912" customFormat="false" ht="12.8" hidden="false" customHeight="false" outlineLevel="0" collapsed="false">
      <c r="A1912" s="0" t="n">
        <v>-67.46</v>
      </c>
      <c r="B1912" s="0" t="n">
        <v>4.43</v>
      </c>
      <c r="C1912" s="0" t="n">
        <v>58.02</v>
      </c>
      <c r="D1912" s="0" t="n">
        <v>17.41</v>
      </c>
    </row>
    <row r="1913" customFormat="false" ht="12.8" hidden="false" customHeight="false" outlineLevel="0" collapsed="false">
      <c r="A1913" s="0" t="n">
        <v>-140.99</v>
      </c>
      <c r="B1913" s="0" t="n">
        <v>-68.27</v>
      </c>
      <c r="C1913" s="0" t="n">
        <v>-20.46</v>
      </c>
      <c r="D1913" s="0" t="n">
        <v>-69.26</v>
      </c>
    </row>
    <row r="1914" customFormat="false" ht="12.8" hidden="false" customHeight="false" outlineLevel="0" collapsed="false">
      <c r="A1914" s="0" t="n">
        <v>-78.78</v>
      </c>
      <c r="B1914" s="0" t="n">
        <v>-5.57</v>
      </c>
      <c r="C1914" s="0" t="n">
        <v>-90.98</v>
      </c>
      <c r="D1914" s="0" t="n">
        <v>-72.23</v>
      </c>
    </row>
    <row r="1915" customFormat="false" ht="12.8" hidden="false" customHeight="false" outlineLevel="0" collapsed="false">
      <c r="A1915" s="0" t="n">
        <v>-51.73</v>
      </c>
      <c r="B1915" s="0" t="n">
        <v>8.04</v>
      </c>
      <c r="C1915" s="0" t="n">
        <v>28.19</v>
      </c>
      <c r="D1915" s="0" t="n">
        <v>1.89</v>
      </c>
    </row>
    <row r="1916" customFormat="false" ht="12.8" hidden="false" customHeight="false" outlineLevel="0" collapsed="false">
      <c r="A1916" s="0" t="n">
        <v>-156.34</v>
      </c>
      <c r="B1916" s="0" t="n">
        <v>-95.84</v>
      </c>
      <c r="C1916" s="0" t="n">
        <v>21.78</v>
      </c>
      <c r="D1916" s="0" t="n">
        <v>-38.2</v>
      </c>
    </row>
    <row r="1917" customFormat="false" ht="12.8" hidden="false" customHeight="false" outlineLevel="0" collapsed="false">
      <c r="A1917" s="0" t="n">
        <v>-145.13</v>
      </c>
      <c r="B1917" s="0" t="n">
        <v>-61.05</v>
      </c>
      <c r="C1917" s="0" t="n">
        <v>-108.23</v>
      </c>
      <c r="D1917" s="0" t="n">
        <v>-100.02</v>
      </c>
    </row>
    <row r="1918" customFormat="false" ht="12.8" hidden="false" customHeight="false" outlineLevel="0" collapsed="false">
      <c r="A1918" s="0" t="n">
        <v>-48.57</v>
      </c>
      <c r="B1918" s="0" t="n">
        <v>19.89</v>
      </c>
      <c r="C1918" s="0" t="n">
        <v>-2.74</v>
      </c>
      <c r="D1918" s="0" t="n">
        <v>-1.9</v>
      </c>
    </row>
    <row r="1919" customFormat="false" ht="12.8" hidden="false" customHeight="false" outlineLevel="0" collapsed="false">
      <c r="A1919" s="0" t="n">
        <v>-72.81</v>
      </c>
      <c r="B1919" s="0" t="n">
        <v>-6.25</v>
      </c>
      <c r="C1919" s="0" t="n">
        <v>59.61</v>
      </c>
      <c r="D1919" s="0" t="n">
        <v>28.39</v>
      </c>
    </row>
    <row r="1920" customFormat="false" ht="12.8" hidden="false" customHeight="false" outlineLevel="0" collapsed="false">
      <c r="A1920" s="0" t="n">
        <v>-154.29</v>
      </c>
      <c r="B1920" s="0" t="n">
        <v>-71.06</v>
      </c>
      <c r="C1920" s="0" t="n">
        <v>-79.73</v>
      </c>
      <c r="D1920" s="0" t="n">
        <v>-47.35</v>
      </c>
    </row>
    <row r="1921" customFormat="false" ht="12.8" hidden="false" customHeight="false" outlineLevel="0" collapsed="false">
      <c r="A1921" s="0" t="n">
        <v>-96.41</v>
      </c>
      <c r="B1921" s="0" t="n">
        <v>-8.48</v>
      </c>
      <c r="C1921" s="0" t="n">
        <v>-78.59</v>
      </c>
      <c r="D1921" s="0" t="n">
        <v>-91.24</v>
      </c>
    </row>
    <row r="1922" customFormat="false" ht="12.8" hidden="false" customHeight="false" outlineLevel="0" collapsed="false">
      <c r="A1922" s="0" t="n">
        <v>-77.28</v>
      </c>
      <c r="B1922" s="0" t="n">
        <v>-14.25</v>
      </c>
      <c r="C1922" s="0" t="n">
        <v>53.71</v>
      </c>
      <c r="D1922" s="0" t="n">
        <v>-7.03</v>
      </c>
    </row>
    <row r="1923" customFormat="false" ht="12.8" hidden="false" customHeight="false" outlineLevel="0" collapsed="false">
      <c r="A1923" s="0" t="n">
        <v>-158.63</v>
      </c>
      <c r="B1923" s="0" t="n">
        <v>-89.95</v>
      </c>
      <c r="C1923" s="0" t="n">
        <v>-33.9</v>
      </c>
      <c r="D1923" s="0" t="n">
        <v>-93.27</v>
      </c>
    </row>
    <row r="1924" customFormat="false" ht="12.8" hidden="false" customHeight="false" outlineLevel="0" collapsed="false">
      <c r="A1924" s="0" t="n">
        <v>-94.92</v>
      </c>
      <c r="B1924" s="0" t="n">
        <v>-16.71</v>
      </c>
      <c r="C1924" s="0" t="n">
        <v>-90.4</v>
      </c>
      <c r="D1924" s="0" t="n">
        <v>-84.05</v>
      </c>
    </row>
    <row r="1925" customFormat="false" ht="12.8" hidden="false" customHeight="false" outlineLevel="0" collapsed="false">
      <c r="A1925" s="0" t="n">
        <v>-37.48</v>
      </c>
      <c r="B1925" s="0" t="n">
        <v>32.54</v>
      </c>
      <c r="C1925" s="0" t="n">
        <v>35.53</v>
      </c>
      <c r="D1925" s="0" t="n">
        <v>2.69</v>
      </c>
    </row>
    <row r="1926" customFormat="false" ht="12.8" hidden="false" customHeight="false" outlineLevel="0" collapsed="false">
      <c r="A1926" s="0" t="n">
        <v>-127.67</v>
      </c>
      <c r="B1926" s="0" t="n">
        <v>-61.53</v>
      </c>
      <c r="C1926" s="0" t="n">
        <v>9.45</v>
      </c>
      <c r="D1926" s="0" t="n">
        <v>-37.31</v>
      </c>
    </row>
    <row r="1927" customFormat="false" ht="12.8" hidden="false" customHeight="false" outlineLevel="0" collapsed="false">
      <c r="A1927" s="0" t="n">
        <v>-128.37</v>
      </c>
      <c r="B1927" s="0" t="n">
        <v>-62.48</v>
      </c>
      <c r="C1927" s="0" t="n">
        <v>-110.33</v>
      </c>
      <c r="D1927" s="0" t="n">
        <v>-115.47</v>
      </c>
    </row>
    <row r="1928" customFormat="false" ht="12.8" hidden="false" customHeight="false" outlineLevel="0" collapsed="false">
      <c r="A1928" s="0" t="n">
        <v>-66.19</v>
      </c>
      <c r="B1928" s="0" t="n">
        <v>0.91</v>
      </c>
      <c r="C1928" s="0" t="n">
        <v>-34.44</v>
      </c>
      <c r="D1928" s="0" t="n">
        <v>-37.47</v>
      </c>
    </row>
    <row r="1929" customFormat="false" ht="12.8" hidden="false" customHeight="false" outlineLevel="0" collapsed="false">
      <c r="A1929" s="0" t="n">
        <v>-80.07</v>
      </c>
      <c r="B1929" s="0" t="n">
        <v>-11.55</v>
      </c>
      <c r="C1929" s="0" t="n">
        <v>76.51</v>
      </c>
      <c r="D1929" s="0" t="n">
        <v>19.15</v>
      </c>
    </row>
    <row r="1930" customFormat="false" ht="12.8" hidden="false" customHeight="false" outlineLevel="0" collapsed="false">
      <c r="A1930" s="0" t="n">
        <v>-142.27</v>
      </c>
      <c r="B1930" s="0" t="n">
        <v>-75.77</v>
      </c>
      <c r="C1930" s="0" t="n">
        <v>-79.08</v>
      </c>
      <c r="D1930" s="0" t="n">
        <v>-83.55</v>
      </c>
    </row>
    <row r="1931" customFormat="false" ht="12.8" hidden="false" customHeight="false" outlineLevel="0" collapsed="false">
      <c r="A1931" s="0" t="n">
        <v>-71.54</v>
      </c>
      <c r="B1931" s="0" t="n">
        <v>12.34</v>
      </c>
      <c r="C1931" s="0" t="n">
        <v>-74.95</v>
      </c>
      <c r="D1931" s="0" t="n">
        <v>-71.31</v>
      </c>
    </row>
    <row r="1932" customFormat="false" ht="12.8" hidden="false" customHeight="false" outlineLevel="0" collapsed="false">
      <c r="A1932" s="0" t="n">
        <v>-56.24</v>
      </c>
      <c r="B1932" s="0" t="n">
        <v>3.14</v>
      </c>
      <c r="C1932" s="0" t="n">
        <v>56.9</v>
      </c>
      <c r="D1932" s="0" t="n">
        <v>-4.31</v>
      </c>
    </row>
    <row r="1933" customFormat="false" ht="12.8" hidden="false" customHeight="false" outlineLevel="0" collapsed="false">
      <c r="A1933" s="0" t="n">
        <v>-138.42</v>
      </c>
      <c r="B1933" s="0" t="n">
        <v>-86.5</v>
      </c>
      <c r="C1933" s="0" t="n">
        <v>-27.65</v>
      </c>
      <c r="D1933" s="0" t="n">
        <v>-66.27</v>
      </c>
    </row>
    <row r="1934" customFormat="false" ht="12.8" hidden="false" customHeight="false" outlineLevel="0" collapsed="false">
      <c r="A1934" s="0" t="n">
        <v>-63.27</v>
      </c>
      <c r="B1934" s="0" t="n">
        <v>0.9</v>
      </c>
      <c r="C1934" s="0" t="n">
        <v>-87.17</v>
      </c>
      <c r="D1934" s="0" t="n">
        <v>-61.12</v>
      </c>
    </row>
    <row r="1935" customFormat="false" ht="12.8" hidden="false" customHeight="false" outlineLevel="0" collapsed="false">
      <c r="A1935" s="0" t="n">
        <v>-43.27</v>
      </c>
      <c r="B1935" s="0" t="n">
        <v>43.77</v>
      </c>
      <c r="C1935" s="0" t="n">
        <v>17.98</v>
      </c>
      <c r="D1935" s="0" t="n">
        <v>-0.46</v>
      </c>
    </row>
    <row r="1936" customFormat="false" ht="12.8" hidden="false" customHeight="false" outlineLevel="0" collapsed="false">
      <c r="A1936" s="0" t="n">
        <v>-99.98</v>
      </c>
      <c r="B1936" s="0" t="n">
        <v>-60.68</v>
      </c>
      <c r="C1936" s="0" t="n">
        <v>23.7</v>
      </c>
      <c r="D1936" s="0" t="n">
        <v>-13.34</v>
      </c>
    </row>
    <row r="1937" customFormat="false" ht="12.8" hidden="false" customHeight="false" outlineLevel="0" collapsed="false">
      <c r="A1937" s="0" t="n">
        <v>-134.73</v>
      </c>
      <c r="B1937" s="0" t="n">
        <v>-73.17</v>
      </c>
      <c r="C1937" s="0" t="n">
        <v>-127.42</v>
      </c>
      <c r="D1937" s="0" t="n">
        <v>-122.64</v>
      </c>
    </row>
    <row r="1938" customFormat="false" ht="12.8" hidden="false" customHeight="false" outlineLevel="0" collapsed="false">
      <c r="A1938" s="0" t="n">
        <v>-58.42</v>
      </c>
      <c r="B1938" s="0" t="n">
        <v>-2.33</v>
      </c>
      <c r="C1938" s="0" t="n">
        <v>-39.3</v>
      </c>
      <c r="D1938" s="0" t="n">
        <v>-49.48</v>
      </c>
    </row>
    <row r="1939" customFormat="false" ht="12.8" hidden="false" customHeight="false" outlineLevel="0" collapsed="false">
      <c r="A1939" s="0" t="n">
        <v>-92.55</v>
      </c>
      <c r="B1939" s="0" t="n">
        <v>-40.93</v>
      </c>
      <c r="C1939" s="0" t="n">
        <v>54.11</v>
      </c>
      <c r="D1939" s="0" t="n">
        <v>-11.34</v>
      </c>
    </row>
    <row r="1940" customFormat="false" ht="12.8" hidden="false" customHeight="false" outlineLevel="0" collapsed="false">
      <c r="A1940" s="0" t="n">
        <v>-39.18</v>
      </c>
      <c r="B1940" s="0" t="n">
        <v>41.31</v>
      </c>
      <c r="C1940" s="0" t="n">
        <v>-39.38</v>
      </c>
      <c r="D1940" s="0" t="n">
        <v>-15.73</v>
      </c>
    </row>
    <row r="1941" customFormat="false" ht="12.8" hidden="false" customHeight="false" outlineLevel="0" collapsed="false">
      <c r="A1941" s="0" t="n">
        <v>-105.78</v>
      </c>
      <c r="B1941" s="0" t="n">
        <v>-46.9</v>
      </c>
      <c r="C1941" s="0" t="n">
        <v>-90.59</v>
      </c>
      <c r="D1941" s="0" t="n">
        <v>-92</v>
      </c>
    </row>
    <row r="1942" customFormat="false" ht="12.8" hidden="false" customHeight="false" outlineLevel="0" collapsed="false">
      <c r="A1942" s="0" t="n">
        <v>-84.63</v>
      </c>
      <c r="B1942" s="0" t="n">
        <v>-11.9</v>
      </c>
      <c r="C1942" s="0" t="n">
        <v>61.89</v>
      </c>
      <c r="D1942" s="0" t="n">
        <v>-3.22</v>
      </c>
    </row>
    <row r="1943" customFormat="false" ht="12.8" hidden="false" customHeight="false" outlineLevel="0" collapsed="false">
      <c r="A1943" s="0" t="n">
        <v>-189.19</v>
      </c>
      <c r="B1943" s="0" t="n">
        <v>-118.64</v>
      </c>
      <c r="C1943" s="0" t="n">
        <v>-32.63</v>
      </c>
      <c r="D1943" s="0" t="n">
        <v>-76.36</v>
      </c>
    </row>
    <row r="1944" customFormat="false" ht="12.8" hidden="false" customHeight="false" outlineLevel="0" collapsed="false">
      <c r="A1944" s="0" t="n">
        <v>-50.32</v>
      </c>
      <c r="B1944" s="0" t="n">
        <v>41.95</v>
      </c>
      <c r="C1944" s="0" t="n">
        <v>-65.26</v>
      </c>
      <c r="D1944" s="0" t="n">
        <v>-40.35</v>
      </c>
    </row>
    <row r="1945" customFormat="false" ht="12.8" hidden="false" customHeight="false" outlineLevel="0" collapsed="false">
      <c r="A1945" s="0" t="n">
        <v>-69.15</v>
      </c>
      <c r="B1945" s="0" t="n">
        <v>-36.35</v>
      </c>
      <c r="C1945" s="0" t="n">
        <v>11.75</v>
      </c>
      <c r="D1945" s="0" t="n">
        <v>-1.65</v>
      </c>
    </row>
    <row r="1946" customFormat="false" ht="12.8" hidden="false" customHeight="false" outlineLevel="0" collapsed="false">
      <c r="A1946" s="0" t="n">
        <v>-104.57</v>
      </c>
      <c r="B1946" s="0" t="n">
        <v>-34.6</v>
      </c>
      <c r="C1946" s="0" t="n">
        <v>12.68</v>
      </c>
      <c r="D1946" s="0" t="n">
        <v>-23.57</v>
      </c>
    </row>
    <row r="1947" customFormat="false" ht="12.8" hidden="false" customHeight="false" outlineLevel="0" collapsed="false">
      <c r="A1947" s="0" t="n">
        <v>-81.2</v>
      </c>
      <c r="B1947" s="0" t="n">
        <v>-30.58</v>
      </c>
      <c r="C1947" s="0" t="n">
        <v>-94.71</v>
      </c>
      <c r="D1947" s="0" t="n">
        <v>-78.13</v>
      </c>
    </row>
    <row r="1948" customFormat="false" ht="12.8" hidden="false" customHeight="false" outlineLevel="0" collapsed="false">
      <c r="A1948" s="0" t="n">
        <v>-26.15</v>
      </c>
      <c r="B1948" s="0" t="n">
        <v>42.38</v>
      </c>
      <c r="C1948" s="0" t="n">
        <v>-14.2</v>
      </c>
      <c r="D1948" s="0" t="n">
        <v>-4.97</v>
      </c>
    </row>
    <row r="1949" customFormat="false" ht="12.8" hidden="false" customHeight="false" outlineLevel="0" collapsed="false">
      <c r="A1949" s="0" t="n">
        <v>-106.3</v>
      </c>
      <c r="B1949" s="0" t="n">
        <v>-66.13</v>
      </c>
      <c r="C1949" s="0" t="n">
        <v>50.9</v>
      </c>
      <c r="D1949" s="0" t="n">
        <v>18.05</v>
      </c>
    </row>
    <row r="1950" customFormat="false" ht="12.8" hidden="false" customHeight="false" outlineLevel="0" collapsed="false">
      <c r="A1950" s="0" t="n">
        <v>-138.13</v>
      </c>
      <c r="B1950" s="0" t="n">
        <v>-75.42</v>
      </c>
      <c r="C1950" s="0" t="n">
        <v>-71.92</v>
      </c>
      <c r="D1950" s="0" t="n">
        <v>-80.76</v>
      </c>
    </row>
    <row r="1951" customFormat="false" ht="12.8" hidden="false" customHeight="false" outlineLevel="0" collapsed="false">
      <c r="A1951" s="0" t="n">
        <v>-78.9</v>
      </c>
      <c r="B1951" s="0" t="n">
        <v>30.54</v>
      </c>
      <c r="C1951" s="0" t="n">
        <v>-70.83</v>
      </c>
      <c r="D1951" s="0" t="n">
        <v>-49.26</v>
      </c>
    </row>
    <row r="1952" customFormat="false" ht="12.8" hidden="false" customHeight="false" outlineLevel="0" collapsed="false">
      <c r="A1952" s="0" t="n">
        <v>-46.56</v>
      </c>
      <c r="B1952" s="0" t="n">
        <v>6.46</v>
      </c>
      <c r="C1952" s="0" t="n">
        <v>59.08</v>
      </c>
      <c r="D1952" s="0" t="n">
        <v>38.96</v>
      </c>
    </row>
    <row r="1953" customFormat="false" ht="12.8" hidden="false" customHeight="false" outlineLevel="0" collapsed="false">
      <c r="A1953" s="0" t="n">
        <v>-115.64</v>
      </c>
      <c r="B1953" s="0" t="n">
        <v>-64.24</v>
      </c>
      <c r="C1953" s="0" t="n">
        <v>-9.34</v>
      </c>
      <c r="D1953" s="0" t="n">
        <v>-29.47</v>
      </c>
    </row>
    <row r="1954" customFormat="false" ht="12.8" hidden="false" customHeight="false" outlineLevel="0" collapsed="false">
      <c r="A1954" s="0" t="n">
        <v>-72.94</v>
      </c>
      <c r="B1954" s="0" t="n">
        <v>-36.47</v>
      </c>
      <c r="C1954" s="0" t="n">
        <v>-83.63</v>
      </c>
      <c r="D1954" s="0" t="n">
        <v>-50.32</v>
      </c>
    </row>
    <row r="1955" customFormat="false" ht="12.8" hidden="false" customHeight="false" outlineLevel="0" collapsed="false">
      <c r="A1955" s="0" t="n">
        <v>-55.38</v>
      </c>
      <c r="B1955" s="0" t="n">
        <v>72.44</v>
      </c>
      <c r="C1955" s="0" t="n">
        <v>42.32</v>
      </c>
      <c r="D1955" s="0" t="n">
        <v>25.57</v>
      </c>
    </row>
    <row r="1956" customFormat="false" ht="12.8" hidden="false" customHeight="false" outlineLevel="0" collapsed="false">
      <c r="A1956" s="0" t="n">
        <v>-87.01</v>
      </c>
      <c r="B1956" s="0" t="n">
        <v>-24.67</v>
      </c>
      <c r="C1956" s="0" t="n">
        <v>46.34</v>
      </c>
      <c r="D1956" s="0" t="n">
        <v>-10.48</v>
      </c>
    </row>
    <row r="1957" customFormat="false" ht="12.8" hidden="false" customHeight="false" outlineLevel="0" collapsed="false">
      <c r="A1957" s="0" t="n">
        <v>-90.45</v>
      </c>
      <c r="B1957" s="0" t="n">
        <v>-29.99</v>
      </c>
      <c r="C1957" s="0" t="n">
        <v>-69.72</v>
      </c>
      <c r="D1957" s="0" t="n">
        <v>-66.68</v>
      </c>
    </row>
    <row r="1958" customFormat="false" ht="12.8" hidden="false" customHeight="false" outlineLevel="0" collapsed="false">
      <c r="A1958" s="0" t="n">
        <v>-76.14</v>
      </c>
      <c r="B1958" s="0" t="n">
        <v>-3.81</v>
      </c>
      <c r="C1958" s="0" t="n">
        <v>-30.62</v>
      </c>
      <c r="D1958" s="0" t="n">
        <v>-56.74</v>
      </c>
    </row>
    <row r="1959" customFormat="false" ht="12.8" hidden="false" customHeight="false" outlineLevel="0" collapsed="false">
      <c r="A1959" s="0" t="n">
        <v>-167.24</v>
      </c>
      <c r="B1959" s="0" t="n">
        <v>-91.6</v>
      </c>
      <c r="C1959" s="0" t="n">
        <v>34.97</v>
      </c>
      <c r="D1959" s="0" t="n">
        <v>-37.73</v>
      </c>
    </row>
    <row r="1960" customFormat="false" ht="12.8" hidden="false" customHeight="false" outlineLevel="0" collapsed="false">
      <c r="A1960" s="0" t="n">
        <v>-159.22</v>
      </c>
      <c r="B1960" s="0" t="n">
        <v>-114.62</v>
      </c>
      <c r="C1960" s="0" t="n">
        <v>-93.46</v>
      </c>
      <c r="D1960" s="0" t="n">
        <v>-109.61</v>
      </c>
    </row>
    <row r="1961" customFormat="false" ht="12.8" hidden="false" customHeight="false" outlineLevel="0" collapsed="false">
      <c r="A1961" s="0" t="n">
        <v>-65.93</v>
      </c>
      <c r="B1961" s="0" t="n">
        <v>30.74</v>
      </c>
      <c r="C1961" s="0" t="n">
        <v>-50.95</v>
      </c>
      <c r="D1961" s="0" t="n">
        <v>-49.05</v>
      </c>
    </row>
    <row r="1962" customFormat="false" ht="12.8" hidden="false" customHeight="false" outlineLevel="0" collapsed="false">
      <c r="A1962" s="0" t="n">
        <v>-8.72</v>
      </c>
      <c r="B1962" s="0" t="n">
        <v>46.2</v>
      </c>
      <c r="C1962" s="0" t="n">
        <v>57.36</v>
      </c>
      <c r="D1962" s="0" t="n">
        <v>34.45</v>
      </c>
    </row>
    <row r="1963" customFormat="false" ht="12.8" hidden="false" customHeight="false" outlineLevel="0" collapsed="false">
      <c r="A1963" s="0" t="n">
        <v>-132.94</v>
      </c>
      <c r="B1963" s="0" t="n">
        <v>-81.98</v>
      </c>
      <c r="C1963" s="0" t="n">
        <v>-20.7</v>
      </c>
      <c r="D1963" s="0" t="n">
        <v>-57.28</v>
      </c>
    </row>
    <row r="1964" customFormat="false" ht="12.8" hidden="false" customHeight="false" outlineLevel="0" collapsed="false">
      <c r="A1964" s="0" t="n">
        <v>-70.98</v>
      </c>
      <c r="B1964" s="0" t="n">
        <v>25.21</v>
      </c>
      <c r="C1964" s="0" t="n">
        <v>-67.01</v>
      </c>
      <c r="D1964" s="0" t="n">
        <v>-32.02</v>
      </c>
    </row>
    <row r="1965" customFormat="false" ht="12.8" hidden="false" customHeight="false" outlineLevel="0" collapsed="false">
      <c r="A1965" s="0" t="n">
        <v>-63.55</v>
      </c>
      <c r="B1965" s="0" t="n">
        <v>-25.47</v>
      </c>
      <c r="C1965" s="0" t="n">
        <v>5.51</v>
      </c>
      <c r="D1965" s="0" t="n">
        <v>-4.59</v>
      </c>
    </row>
    <row r="1966" customFormat="false" ht="12.8" hidden="false" customHeight="false" outlineLevel="0" collapsed="false">
      <c r="A1966" s="0" t="n">
        <v>-136.4</v>
      </c>
      <c r="B1966" s="0" t="n">
        <v>-108.59</v>
      </c>
      <c r="C1966" s="0" t="n">
        <v>-10.37</v>
      </c>
      <c r="D1966" s="0" t="n">
        <v>-57.57</v>
      </c>
    </row>
    <row r="1967" customFormat="false" ht="12.8" hidden="false" customHeight="false" outlineLevel="0" collapsed="false">
      <c r="A1967" s="0" t="n">
        <v>-72.55</v>
      </c>
      <c r="B1967" s="0" t="n">
        <v>33.86</v>
      </c>
      <c r="C1967" s="0" t="n">
        <v>-88.91</v>
      </c>
      <c r="D1967" s="0" t="n">
        <v>-66.62</v>
      </c>
    </row>
    <row r="1968" customFormat="false" ht="12.8" hidden="false" customHeight="false" outlineLevel="0" collapsed="false">
      <c r="A1968" s="0" t="n">
        <v>-61.94</v>
      </c>
      <c r="B1968" s="0" t="n">
        <v>2.51</v>
      </c>
      <c r="C1968" s="0" t="n">
        <v>-37.46</v>
      </c>
      <c r="D1968" s="0" t="n">
        <v>-38.06</v>
      </c>
    </row>
    <row r="1969" customFormat="false" ht="12.8" hidden="false" customHeight="false" outlineLevel="0" collapsed="false">
      <c r="A1969" s="0" t="n">
        <v>-67.85</v>
      </c>
      <c r="B1969" s="0" t="n">
        <v>16.41</v>
      </c>
      <c r="C1969" s="0" t="n">
        <v>70.68</v>
      </c>
      <c r="D1969" s="0" t="n">
        <v>3.42</v>
      </c>
    </row>
    <row r="1970" customFormat="false" ht="12.8" hidden="false" customHeight="false" outlineLevel="0" collapsed="false">
      <c r="A1970" s="0" t="n">
        <v>-103.48</v>
      </c>
      <c r="B1970" s="0" t="n">
        <v>-32.18</v>
      </c>
      <c r="C1970" s="0" t="n">
        <v>-60.29</v>
      </c>
      <c r="D1970" s="0" t="n">
        <v>-77.66</v>
      </c>
    </row>
    <row r="1971" customFormat="false" ht="12.8" hidden="false" customHeight="false" outlineLevel="0" collapsed="false">
      <c r="A1971" s="0" t="n">
        <v>-119.69</v>
      </c>
      <c r="B1971" s="0" t="n">
        <v>-75.08</v>
      </c>
      <c r="C1971" s="0" t="n">
        <v>-73.81</v>
      </c>
      <c r="D1971" s="0" t="n">
        <v>-65.38</v>
      </c>
    </row>
    <row r="1972" customFormat="false" ht="12.8" hidden="false" customHeight="false" outlineLevel="0" collapsed="false">
      <c r="A1972" s="0" t="n">
        <v>-92.78</v>
      </c>
      <c r="B1972" s="0" t="n">
        <v>-2.4</v>
      </c>
      <c r="C1972" s="0" t="n">
        <v>43.45</v>
      </c>
      <c r="D1972" s="0" t="n">
        <v>-1.96</v>
      </c>
    </row>
    <row r="1973" customFormat="false" ht="12.8" hidden="false" customHeight="false" outlineLevel="0" collapsed="false">
      <c r="A1973" s="0" t="n">
        <v>-108.48</v>
      </c>
      <c r="B1973" s="0" t="n">
        <v>-60.06</v>
      </c>
      <c r="C1973" s="0" t="n">
        <v>-9.54</v>
      </c>
      <c r="D1973" s="0" t="n">
        <v>-70.46</v>
      </c>
    </row>
    <row r="1974" customFormat="false" ht="12.8" hidden="false" customHeight="false" outlineLevel="0" collapsed="false">
      <c r="A1974" s="0" t="n">
        <v>-12.82</v>
      </c>
      <c r="B1974" s="0" t="n">
        <v>62.22</v>
      </c>
      <c r="C1974" s="0" t="n">
        <v>-72.34</v>
      </c>
      <c r="D1974" s="0" t="n">
        <v>-77.59</v>
      </c>
    </row>
    <row r="1975" customFormat="false" ht="12.8" hidden="false" customHeight="false" outlineLevel="0" collapsed="false">
      <c r="A1975" s="0" t="n">
        <v>-113.67</v>
      </c>
      <c r="B1975" s="0" t="n">
        <v>2.84</v>
      </c>
      <c r="C1975" s="0" t="n">
        <v>17.83</v>
      </c>
      <c r="D1975" s="0" t="n">
        <v>5.53</v>
      </c>
    </row>
    <row r="1976" customFormat="false" ht="12.8" hidden="false" customHeight="false" outlineLevel="0" collapsed="false">
      <c r="A1976" s="0" t="n">
        <v>-39.1</v>
      </c>
      <c r="B1976" s="0" t="n">
        <v>-1.95</v>
      </c>
      <c r="C1976" s="0" t="n">
        <v>46.79</v>
      </c>
      <c r="D1976" s="0" t="n">
        <v>9.61</v>
      </c>
    </row>
    <row r="1977" customFormat="false" ht="12.8" hidden="false" customHeight="false" outlineLevel="0" collapsed="false">
      <c r="A1977" s="0" t="n">
        <v>-71.41</v>
      </c>
      <c r="B1977" s="0" t="n">
        <v>-20.18</v>
      </c>
      <c r="C1977" s="0" t="n">
        <v>-93.27</v>
      </c>
      <c r="D1977" s="0" t="n">
        <v>-88.9</v>
      </c>
    </row>
    <row r="1978" customFormat="false" ht="12.8" hidden="false" customHeight="false" outlineLevel="0" collapsed="false">
      <c r="A1978" s="0" t="n">
        <v>-4.16</v>
      </c>
      <c r="B1978" s="0" t="n">
        <v>42.99</v>
      </c>
      <c r="C1978" s="0" t="n">
        <v>-16.99</v>
      </c>
      <c r="D1978" s="0" t="n">
        <v>-15.22</v>
      </c>
    </row>
    <row r="1979" customFormat="false" ht="12.8" hidden="false" customHeight="false" outlineLevel="0" collapsed="false">
      <c r="A1979" s="0" t="n">
        <v>-135.23</v>
      </c>
      <c r="B1979" s="0" t="n">
        <v>-55.56</v>
      </c>
      <c r="C1979" s="0" t="n">
        <v>51.58</v>
      </c>
      <c r="D1979" s="0" t="n">
        <v>-3.77</v>
      </c>
    </row>
    <row r="1980" customFormat="false" ht="12.8" hidden="false" customHeight="false" outlineLevel="0" collapsed="false">
      <c r="A1980" s="0" t="n">
        <v>-18.15</v>
      </c>
      <c r="B1980" s="0" t="n">
        <v>21.51</v>
      </c>
      <c r="C1980" s="0" t="n">
        <v>-59.56</v>
      </c>
      <c r="D1980" s="0" t="n">
        <v>-87.72</v>
      </c>
    </row>
    <row r="1981" customFormat="false" ht="12.8" hidden="false" customHeight="false" outlineLevel="0" collapsed="false">
      <c r="A1981" s="0" t="n">
        <v>53.66</v>
      </c>
      <c r="B1981" s="0" t="n">
        <v>192.09</v>
      </c>
      <c r="C1981" s="0" t="n">
        <v>6.62</v>
      </c>
      <c r="D1981" s="0" t="n">
        <v>-5.26</v>
      </c>
    </row>
    <row r="1982" customFormat="false" ht="12.8" hidden="false" customHeight="false" outlineLevel="0" collapsed="false">
      <c r="A1982" s="0" t="n">
        <v>-152.53</v>
      </c>
      <c r="B1982" s="0" t="n">
        <v>-109.81</v>
      </c>
      <c r="C1982" s="0" t="n">
        <v>-1.04</v>
      </c>
      <c r="D1982" s="0" t="n">
        <v>-39.86</v>
      </c>
    </row>
    <row r="1983" customFormat="false" ht="12.8" hidden="false" customHeight="false" outlineLevel="0" collapsed="false">
      <c r="A1983" s="0" t="n">
        <v>0.12</v>
      </c>
      <c r="B1983" s="0" t="n">
        <v>-14.21</v>
      </c>
      <c r="C1983" s="0" t="n">
        <v>20.36</v>
      </c>
      <c r="D1983" s="0" t="n">
        <v>-56.52</v>
      </c>
    </row>
    <row r="1984" customFormat="false" ht="12.8" hidden="false" customHeight="false" outlineLevel="0" collapsed="false">
      <c r="A1984" s="0" t="n">
        <v>-138.63</v>
      </c>
      <c r="B1984" s="0" t="n">
        <v>-28.28</v>
      </c>
      <c r="C1984" s="0" t="n">
        <v>-119.41</v>
      </c>
      <c r="D1984" s="0" t="n">
        <v>-136.15</v>
      </c>
    </row>
    <row r="1985" customFormat="false" ht="12.8" hidden="false" customHeight="false" outlineLevel="0" collapsed="false">
      <c r="A1985" s="0" t="n">
        <v>21.48</v>
      </c>
      <c r="B1985" s="0" t="n">
        <v>143.49</v>
      </c>
      <c r="C1985" s="0" t="n">
        <v>62.3</v>
      </c>
      <c r="D1985" s="0" t="n">
        <v>9.82</v>
      </c>
    </row>
    <row r="1986" customFormat="false" ht="12.8" hidden="false" customHeight="false" outlineLevel="0" collapsed="false">
      <c r="A1986" s="0" t="n">
        <v>-110.92</v>
      </c>
      <c r="B1986" s="0" t="n">
        <v>-98.4</v>
      </c>
      <c r="C1986" s="0" t="n">
        <v>23.71</v>
      </c>
      <c r="D1986" s="0" t="n">
        <v>-34.84</v>
      </c>
    </row>
    <row r="1987" customFormat="false" ht="12.8" hidden="false" customHeight="false" outlineLevel="0" collapsed="false">
      <c r="A1987" s="0" t="n">
        <v>182.21</v>
      </c>
      <c r="B1987" s="0" t="n">
        <v>256.88</v>
      </c>
      <c r="C1987" s="0" t="n">
        <v>-22.43</v>
      </c>
      <c r="D1987" s="0" t="n">
        <v>-24.57</v>
      </c>
    </row>
    <row r="1988" customFormat="false" ht="12.8" hidden="false" customHeight="false" outlineLevel="0" collapsed="false">
      <c r="A1988" s="0" t="n">
        <v>-102.8</v>
      </c>
      <c r="B1988" s="0" t="n">
        <v>42.66</v>
      </c>
      <c r="C1988" s="0" t="n">
        <v>-18.58</v>
      </c>
      <c r="D1988" s="0" t="n">
        <v>-72.5</v>
      </c>
    </row>
    <row r="1989" customFormat="false" ht="12.8" hidden="false" customHeight="false" outlineLevel="0" collapsed="false">
      <c r="A1989" s="0" t="n">
        <v>-98.85</v>
      </c>
      <c r="B1989" s="0" t="n">
        <v>-48.01</v>
      </c>
      <c r="C1989" s="0" t="n">
        <v>84.05</v>
      </c>
      <c r="D1989" s="0" t="n">
        <v>6.28</v>
      </c>
    </row>
    <row r="1990" customFormat="false" ht="12.8" hidden="false" customHeight="false" outlineLevel="0" collapsed="false">
      <c r="A1990" s="0" t="n">
        <v>-234.46</v>
      </c>
      <c r="B1990" s="0" t="n">
        <v>-204.13</v>
      </c>
      <c r="C1990" s="0" t="n">
        <v>-126.06</v>
      </c>
      <c r="D1990" s="0" t="n">
        <v>-143.51</v>
      </c>
    </row>
    <row r="1991" customFormat="false" ht="12.8" hidden="false" customHeight="false" outlineLevel="0" collapsed="false">
      <c r="A1991" s="0" t="n">
        <v>104.74</v>
      </c>
      <c r="B1991" s="0" t="n">
        <v>175.41</v>
      </c>
      <c r="C1991" s="0" t="n">
        <v>-13.31</v>
      </c>
      <c r="D1991" s="0" t="n">
        <v>10.01</v>
      </c>
    </row>
    <row r="1992" customFormat="false" ht="12.8" hidden="false" customHeight="false" outlineLevel="0" collapsed="false">
      <c r="A1992" s="0" t="n">
        <v>-95.45</v>
      </c>
      <c r="B1992" s="0" t="n">
        <v>63.27</v>
      </c>
      <c r="C1992" s="0" t="n">
        <v>117.2</v>
      </c>
      <c r="D1992" s="0" t="n">
        <v>80.76</v>
      </c>
    </row>
    <row r="1993" customFormat="false" ht="12.8" hidden="false" customHeight="false" outlineLevel="0" collapsed="false">
      <c r="A1993" s="0" t="n">
        <v>-69.8</v>
      </c>
      <c r="B1993" s="0" t="n">
        <v>-14.36</v>
      </c>
      <c r="C1993" s="0" t="n">
        <v>-37.56</v>
      </c>
      <c r="D1993" s="0" t="n">
        <v>-88.62</v>
      </c>
    </row>
    <row r="1994" customFormat="false" ht="12.8" hidden="false" customHeight="false" outlineLevel="0" collapsed="false">
      <c r="A1994" s="0" t="n">
        <v>36.24</v>
      </c>
      <c r="B1994" s="0" t="n">
        <v>149.85</v>
      </c>
      <c r="C1994" s="0" t="n">
        <v>-84.33</v>
      </c>
      <c r="D1994" s="0" t="n">
        <v>-151.21</v>
      </c>
    </row>
    <row r="1995" customFormat="false" ht="12.8" hidden="false" customHeight="false" outlineLevel="0" collapsed="false">
      <c r="A1995" s="0" t="n">
        <v>-147.28</v>
      </c>
      <c r="B1995" s="0" t="n">
        <v>-51.14</v>
      </c>
      <c r="C1995" s="0" t="n">
        <v>-29.39</v>
      </c>
      <c r="D1995" s="0" t="n">
        <v>-31.39</v>
      </c>
    </row>
    <row r="1996" customFormat="false" ht="12.8" hidden="false" customHeight="false" outlineLevel="0" collapsed="false">
      <c r="A1996" s="0" t="n">
        <v>-42.63</v>
      </c>
      <c r="B1996" s="0" t="n">
        <v>93.82</v>
      </c>
      <c r="C1996" s="0" t="n">
        <v>89.29</v>
      </c>
      <c r="D1996" s="0" t="n">
        <v>-0.04</v>
      </c>
    </row>
    <row r="1997" customFormat="false" ht="12.8" hidden="false" customHeight="false" outlineLevel="0" collapsed="false">
      <c r="A1997" s="0" t="n">
        <v>-104.02</v>
      </c>
      <c r="B1997" s="0" t="n">
        <v>-146.34</v>
      </c>
      <c r="C1997" s="0" t="n">
        <v>-114.44</v>
      </c>
      <c r="D1997" s="0" t="n">
        <v>-154.47</v>
      </c>
    </row>
    <row r="1998" customFormat="false" ht="12.8" hidden="false" customHeight="false" outlineLevel="0" collapsed="false">
      <c r="A1998" s="0" t="n">
        <v>55.43</v>
      </c>
      <c r="B1998" s="0" t="n">
        <v>101.34</v>
      </c>
      <c r="C1998" s="0" t="n">
        <v>-1.65</v>
      </c>
      <c r="D1998" s="0" t="n">
        <v>-12.17</v>
      </c>
    </row>
    <row r="1999" customFormat="false" ht="12.8" hidden="false" customHeight="false" outlineLevel="0" collapsed="false">
      <c r="A1999" s="0" t="n">
        <v>69.08</v>
      </c>
      <c r="B1999" s="0" t="n">
        <v>100.67</v>
      </c>
      <c r="C1999" s="0" t="n">
        <v>90.2</v>
      </c>
      <c r="D1999" s="0" t="n">
        <v>11.39</v>
      </c>
    </row>
    <row r="2000" customFormat="false" ht="12.8" hidden="false" customHeight="false" outlineLevel="0" collapsed="false">
      <c r="A2000" s="0" t="n">
        <v>-276.82</v>
      </c>
      <c r="B2000" s="0" t="n">
        <v>-188.8</v>
      </c>
      <c r="C2000" s="0" t="n">
        <v>-134.01</v>
      </c>
      <c r="D2000" s="0" t="n">
        <v>-235.81</v>
      </c>
    </row>
    <row r="2001" customFormat="false" ht="12.8" hidden="false" customHeight="false" outlineLevel="0" collapsed="false">
      <c r="A2001" s="0" t="n">
        <v>-60.96</v>
      </c>
      <c r="B2001" s="0" t="n">
        <v>41.53</v>
      </c>
      <c r="C2001" s="0" t="n">
        <v>-115.06</v>
      </c>
      <c r="D2001" s="0" t="n">
        <v>-159.17</v>
      </c>
    </row>
    <row r="2002" customFormat="false" ht="12.8" hidden="false" customHeight="false" outlineLevel="0" collapsed="false">
      <c r="A2002" s="0" t="n">
        <v>54.66</v>
      </c>
      <c r="B2002" s="0" t="n">
        <v>212.81</v>
      </c>
      <c r="C2002" s="0" t="n">
        <v>97.03</v>
      </c>
      <c r="D2002" s="0" t="n">
        <v>62.8</v>
      </c>
    </row>
    <row r="2003" customFormat="false" ht="12.8" hidden="false" customHeight="false" outlineLevel="0" collapsed="false">
      <c r="A2003" s="0" t="n">
        <v>-179.81</v>
      </c>
      <c r="B2003" s="0" t="n">
        <v>-167.87</v>
      </c>
      <c r="C2003" s="0" t="n">
        <v>0.09</v>
      </c>
      <c r="D2003" s="0" t="n">
        <v>-77.5</v>
      </c>
    </row>
    <row r="2004" customFormat="false" ht="12.8" hidden="false" customHeight="false" outlineLevel="0" collapsed="false">
      <c r="A2004" s="0" t="n">
        <v>63.96</v>
      </c>
      <c r="B2004" s="0" t="n">
        <v>119.15</v>
      </c>
      <c r="C2004" s="0" t="n">
        <v>-85.75</v>
      </c>
      <c r="D2004" s="0" t="n">
        <v>15.73</v>
      </c>
    </row>
    <row r="2005" customFormat="false" ht="12.8" hidden="false" customHeight="false" outlineLevel="0" collapsed="false">
      <c r="A2005" s="0" t="n">
        <v>-106.18</v>
      </c>
      <c r="B2005" s="0" t="n">
        <v>-106.66</v>
      </c>
      <c r="C2005" s="0" t="n">
        <v>-78.64</v>
      </c>
      <c r="D2005" s="0" t="n">
        <v>-134.98</v>
      </c>
    </row>
    <row r="2006" customFormat="false" ht="12.8" hidden="false" customHeight="false" outlineLevel="0" collapsed="false">
      <c r="A2006" s="0" t="n">
        <v>-20.83</v>
      </c>
      <c r="B2006" s="0" t="n">
        <v>71.32</v>
      </c>
      <c r="C2006" s="0" t="n">
        <v>77.08</v>
      </c>
      <c r="D2006" s="0" t="n">
        <v>51.15</v>
      </c>
    </row>
    <row r="2007" customFormat="false" ht="12.8" hidden="false" customHeight="false" outlineLevel="0" collapsed="false">
      <c r="A2007" s="0" t="n">
        <v>-155.09</v>
      </c>
      <c r="B2007" s="0" t="n">
        <v>-91.17</v>
      </c>
      <c r="C2007" s="0" t="n">
        <v>-139.41</v>
      </c>
      <c r="D2007" s="0" t="n">
        <v>-82.97</v>
      </c>
    </row>
    <row r="2008" customFormat="false" ht="12.8" hidden="false" customHeight="false" outlineLevel="0" collapsed="false">
      <c r="A2008" s="0" t="n">
        <v>-24.53</v>
      </c>
      <c r="B2008" s="0" t="n">
        <v>83.49</v>
      </c>
      <c r="C2008" s="0" t="n">
        <v>-4.38</v>
      </c>
      <c r="D2008" s="0" t="n">
        <v>61.85</v>
      </c>
    </row>
    <row r="2009" customFormat="false" ht="12.8" hidden="false" customHeight="false" outlineLevel="0" collapsed="false">
      <c r="A2009" s="0" t="n">
        <v>-82.19</v>
      </c>
      <c r="B2009" s="0" t="n">
        <v>8.55</v>
      </c>
      <c r="C2009" s="0" t="n">
        <v>-16.34</v>
      </c>
      <c r="D2009" s="0" t="n">
        <v>-9.07</v>
      </c>
    </row>
    <row r="2010" customFormat="false" ht="12.8" hidden="false" customHeight="false" outlineLevel="0" collapsed="false">
      <c r="A2010" s="0" t="n">
        <v>-258.84</v>
      </c>
      <c r="B2010" s="0" t="n">
        <v>-217.28</v>
      </c>
      <c r="C2010" s="0" t="n">
        <v>-160.51</v>
      </c>
      <c r="D2010" s="0" t="n">
        <v>-182.65</v>
      </c>
    </row>
    <row r="2011" customFormat="false" ht="12.8" hidden="false" customHeight="false" outlineLevel="0" collapsed="false">
      <c r="A2011" s="0" t="n">
        <v>-43.2</v>
      </c>
      <c r="B2011" s="0" t="n">
        <v>53.28</v>
      </c>
      <c r="C2011" s="0" t="n">
        <v>-72.01</v>
      </c>
      <c r="D2011" s="0" t="n">
        <v>-57.97</v>
      </c>
    </row>
    <row r="2012" customFormat="false" ht="12.8" hidden="false" customHeight="false" outlineLevel="0" collapsed="false">
      <c r="A2012" s="0" t="n">
        <v>78.05</v>
      </c>
      <c r="B2012" s="0" t="n">
        <v>153.19</v>
      </c>
      <c r="C2012" s="0" t="n">
        <v>99.53</v>
      </c>
      <c r="D2012" s="0" t="n">
        <v>113.07</v>
      </c>
    </row>
    <row r="2013" customFormat="false" ht="12.8" hidden="false" customHeight="false" outlineLevel="0" collapsed="false">
      <c r="A2013" s="0" t="n">
        <v>-169.64</v>
      </c>
      <c r="B2013" s="0" t="n">
        <v>-86.98</v>
      </c>
      <c r="C2013" s="0" t="n">
        <v>-40.17</v>
      </c>
      <c r="D2013" s="0" t="n">
        <v>-29.42</v>
      </c>
    </row>
    <row r="2014" customFormat="false" ht="12.8" hidden="false" customHeight="false" outlineLevel="0" collapsed="false">
      <c r="A2014" s="0" t="n">
        <v>-5.91</v>
      </c>
      <c r="B2014" s="0" t="n">
        <v>36.42</v>
      </c>
      <c r="C2014" s="0" t="n">
        <v>-102.02</v>
      </c>
      <c r="D2014" s="0" t="n">
        <v>-66.94</v>
      </c>
    </row>
    <row r="2015" customFormat="false" ht="12.8" hidden="false" customHeight="false" outlineLevel="0" collapsed="false">
      <c r="A2015" s="0" t="n">
        <v>-105.2</v>
      </c>
      <c r="B2015" s="0" t="n">
        <v>-48.34</v>
      </c>
      <c r="C2015" s="0" t="n">
        <v>-12.99</v>
      </c>
      <c r="D2015" s="0" t="n">
        <v>47.65</v>
      </c>
    </row>
    <row r="2016" customFormat="false" ht="12.8" hidden="false" customHeight="false" outlineLevel="0" collapsed="false">
      <c r="A2016" s="0" t="n">
        <v>-224.08</v>
      </c>
      <c r="B2016" s="0" t="n">
        <v>-116.31</v>
      </c>
      <c r="C2016" s="0" t="n">
        <v>-15.05</v>
      </c>
      <c r="D2016" s="0" t="n">
        <v>-78.29</v>
      </c>
    </row>
    <row r="2017" customFormat="false" ht="12.8" hidden="false" customHeight="false" outlineLevel="0" collapsed="false">
      <c r="A2017" s="0" t="n">
        <v>-28.53</v>
      </c>
      <c r="B2017" s="0" t="n">
        <v>79.2</v>
      </c>
      <c r="C2017" s="0" t="n">
        <v>-104.82</v>
      </c>
      <c r="D2017" s="0" t="n">
        <v>-63.71</v>
      </c>
    </row>
    <row r="2018" customFormat="false" ht="12.8" hidden="false" customHeight="false" outlineLevel="0" collapsed="false">
      <c r="A2018" s="0" t="n">
        <v>-7.78</v>
      </c>
      <c r="B2018" s="0" t="n">
        <v>-13.93</v>
      </c>
      <c r="C2018" s="0" t="n">
        <v>3.91</v>
      </c>
      <c r="D2018" s="0" t="n">
        <v>-32.08</v>
      </c>
    </row>
    <row r="2019" customFormat="false" ht="12.8" hidden="false" customHeight="false" outlineLevel="0" collapsed="false">
      <c r="A2019" s="0" t="n">
        <v>-29.65</v>
      </c>
      <c r="B2019" s="0" t="n">
        <v>72.41</v>
      </c>
      <c r="C2019" s="0" t="n">
        <v>85.36</v>
      </c>
      <c r="D2019" s="0" t="n">
        <v>86.77</v>
      </c>
    </row>
    <row r="2020" customFormat="false" ht="12.8" hidden="false" customHeight="false" outlineLevel="0" collapsed="false">
      <c r="A2020" s="0" t="n">
        <v>-195.29</v>
      </c>
      <c r="B2020" s="0" t="n">
        <v>-157.66</v>
      </c>
      <c r="C2020" s="0" t="n">
        <v>-142.02</v>
      </c>
      <c r="D2020" s="0" t="n">
        <v>-133.31</v>
      </c>
    </row>
    <row r="2021" customFormat="false" ht="12.8" hidden="false" customHeight="false" outlineLevel="0" collapsed="false">
      <c r="A2021" s="0" t="n">
        <v>-129.13</v>
      </c>
      <c r="B2021" s="0" t="n">
        <v>6.87</v>
      </c>
      <c r="C2021" s="0" t="n">
        <v>-141.33</v>
      </c>
      <c r="D2021" s="0" t="n">
        <v>-93.79</v>
      </c>
    </row>
    <row r="2022" customFormat="false" ht="12.8" hidden="false" customHeight="false" outlineLevel="0" collapsed="false">
      <c r="A2022" s="0" t="n">
        <v>-147.45</v>
      </c>
      <c r="B2022" s="0" t="n">
        <v>-78.25</v>
      </c>
      <c r="C2022" s="0" t="n">
        <v>-15.54</v>
      </c>
      <c r="D2022" s="0" t="n">
        <v>-80.65</v>
      </c>
    </row>
    <row r="2023" customFormat="false" ht="12.8" hidden="false" customHeight="false" outlineLevel="0" collapsed="false">
      <c r="A2023" s="0" t="n">
        <v>-121.92</v>
      </c>
      <c r="B2023" s="0" t="n">
        <v>-71.1</v>
      </c>
      <c r="C2023" s="0" t="n">
        <v>-37.12</v>
      </c>
      <c r="D2023" s="0" t="n">
        <v>-77.01</v>
      </c>
    </row>
    <row r="2024" customFormat="false" ht="12.8" hidden="false" customHeight="false" outlineLevel="0" collapsed="false">
      <c r="A2024" s="0" t="n">
        <v>8.48</v>
      </c>
      <c r="B2024" s="0" t="n">
        <v>92.24</v>
      </c>
      <c r="C2024" s="0" t="n">
        <v>-101.61</v>
      </c>
      <c r="D2024" s="0" t="n">
        <v>-73.14</v>
      </c>
    </row>
    <row r="2025" customFormat="false" ht="12.8" hidden="false" customHeight="false" outlineLevel="0" collapsed="false">
      <c r="A2025" s="0" t="n">
        <v>-45.58</v>
      </c>
      <c r="B2025" s="0" t="n">
        <v>57.74</v>
      </c>
      <c r="C2025" s="0" t="n">
        <v>61.45</v>
      </c>
      <c r="D2025" s="0" t="n">
        <v>27.7</v>
      </c>
    </row>
    <row r="2026" customFormat="false" ht="12.8" hidden="false" customHeight="false" outlineLevel="0" collapsed="false">
      <c r="A2026" s="0" t="n">
        <v>-153.52</v>
      </c>
      <c r="B2026" s="0" t="n">
        <v>-106.74</v>
      </c>
      <c r="C2026" s="0" t="n">
        <v>-12.7</v>
      </c>
      <c r="D2026" s="0" t="n">
        <v>-108.31</v>
      </c>
    </row>
    <row r="2027" customFormat="false" ht="12.8" hidden="false" customHeight="false" outlineLevel="0" collapsed="false">
      <c r="A2027" s="0" t="n">
        <v>-171.33</v>
      </c>
      <c r="B2027" s="0" t="n">
        <v>-50.97</v>
      </c>
      <c r="C2027" s="0" t="n">
        <v>-113.8</v>
      </c>
      <c r="D2027" s="0" t="n">
        <v>-106.45</v>
      </c>
    </row>
    <row r="2028" customFormat="false" ht="12.8" hidden="false" customHeight="false" outlineLevel="0" collapsed="false">
      <c r="A2028" s="0" t="n">
        <v>-1.47</v>
      </c>
      <c r="B2028" s="0" t="n">
        <v>100.78</v>
      </c>
      <c r="C2028" s="0" t="n">
        <v>-25.84</v>
      </c>
      <c r="D2028" s="0" t="n">
        <v>-8.76</v>
      </c>
    </row>
    <row r="2029" customFormat="false" ht="12.8" hidden="false" customHeight="false" outlineLevel="0" collapsed="false">
      <c r="A2029" s="0" t="n">
        <v>-88.91</v>
      </c>
      <c r="B2029" s="0" t="n">
        <v>-89.11</v>
      </c>
      <c r="C2029" s="0" t="n">
        <v>44.09</v>
      </c>
      <c r="D2029" s="0" t="n">
        <v>-37.77</v>
      </c>
    </row>
    <row r="2030" customFormat="false" ht="12.8" hidden="false" customHeight="false" outlineLevel="0" collapsed="false">
      <c r="A2030" s="0" t="n">
        <v>-144.54</v>
      </c>
      <c r="B2030" s="0" t="n">
        <v>-1.98</v>
      </c>
      <c r="C2030" s="0" t="n">
        <v>-44.95</v>
      </c>
      <c r="D2030" s="0" t="n">
        <v>-92.09</v>
      </c>
    </row>
    <row r="2031" customFormat="false" ht="12.8" hidden="false" customHeight="false" outlineLevel="0" collapsed="false">
      <c r="A2031" s="0" t="n">
        <v>-167.21</v>
      </c>
      <c r="B2031" s="0" t="n">
        <v>-114.6</v>
      </c>
      <c r="C2031" s="0" t="n">
        <v>-154.7</v>
      </c>
      <c r="D2031" s="0" t="n">
        <v>-181.35</v>
      </c>
    </row>
    <row r="2032" customFormat="false" ht="12.8" hidden="false" customHeight="false" outlineLevel="0" collapsed="false">
      <c r="A2032" s="0" t="n">
        <v>39.31</v>
      </c>
      <c r="B2032" s="0" t="n">
        <v>91.25</v>
      </c>
      <c r="C2032" s="0" t="n">
        <v>82.53</v>
      </c>
      <c r="D2032" s="0" t="n">
        <v>17.87</v>
      </c>
    </row>
    <row r="2033" customFormat="false" ht="12.8" hidden="false" customHeight="false" outlineLevel="0" collapsed="false">
      <c r="A2033" s="0" t="n">
        <v>-171.16</v>
      </c>
      <c r="B2033" s="0" t="n">
        <v>-33.51</v>
      </c>
      <c r="C2033" s="0" t="n">
        <v>-65.39</v>
      </c>
      <c r="D2033" s="0" t="n">
        <v>-71.69</v>
      </c>
    </row>
    <row r="2034" customFormat="false" ht="12.8" hidden="false" customHeight="false" outlineLevel="0" collapsed="false">
      <c r="A2034" s="0" t="n">
        <v>-213.41</v>
      </c>
      <c r="B2034" s="0" t="n">
        <v>-96.01</v>
      </c>
      <c r="C2034" s="0" t="n">
        <v>-158.41</v>
      </c>
      <c r="D2034" s="0" t="n">
        <v>-217.62</v>
      </c>
    </row>
    <row r="2035" customFormat="false" ht="12.8" hidden="false" customHeight="false" outlineLevel="0" collapsed="false">
      <c r="A2035" s="0" t="n">
        <v>23.32</v>
      </c>
      <c r="B2035" s="0" t="n">
        <v>56.74</v>
      </c>
      <c r="C2035" s="0" t="n">
        <v>63.39</v>
      </c>
      <c r="D2035" s="0" t="n">
        <v>-46.46</v>
      </c>
    </row>
    <row r="2036" customFormat="false" ht="12.8" hidden="false" customHeight="false" outlineLevel="0" collapsed="false">
      <c r="A2036" s="0" t="n">
        <v>-214.8</v>
      </c>
      <c r="B2036" s="0" t="n">
        <v>-133.18</v>
      </c>
      <c r="C2036" s="0" t="n">
        <v>12.98</v>
      </c>
      <c r="D2036" s="0" t="n">
        <v>-87.19</v>
      </c>
    </row>
    <row r="2037" customFormat="false" ht="12.8" hidden="false" customHeight="false" outlineLevel="0" collapsed="false">
      <c r="A2037" s="0" t="n">
        <v>-278.46</v>
      </c>
      <c r="B2037" s="0" t="n">
        <v>-232.47</v>
      </c>
      <c r="C2037" s="0" t="n">
        <v>-185.9</v>
      </c>
      <c r="D2037" s="0" t="n">
        <v>-253.98</v>
      </c>
    </row>
    <row r="2038" customFormat="false" ht="12.8" hidden="false" customHeight="false" outlineLevel="0" collapsed="false">
      <c r="A2038" s="0" t="n">
        <v>34.9</v>
      </c>
      <c r="B2038" s="0" t="n">
        <v>82.19</v>
      </c>
      <c r="C2038" s="0" t="n">
        <v>-15.68</v>
      </c>
      <c r="D2038" s="0" t="n">
        <v>-73.83</v>
      </c>
    </row>
    <row r="2039" customFormat="false" ht="12.8" hidden="false" customHeight="false" outlineLevel="0" collapsed="false">
      <c r="A2039" s="0" t="n">
        <v>-190.66</v>
      </c>
      <c r="B2039" s="0" t="n">
        <v>1.25</v>
      </c>
      <c r="C2039" s="0" t="n">
        <v>59.73</v>
      </c>
      <c r="D2039" s="0" t="n">
        <v>-56.9</v>
      </c>
    </row>
    <row r="2040" customFormat="false" ht="12.8" hidden="false" customHeight="false" outlineLevel="0" collapsed="false">
      <c r="A2040" s="0" t="n">
        <v>-33.46</v>
      </c>
      <c r="B2040" s="0" t="n">
        <v>90.87</v>
      </c>
      <c r="C2040" s="0" t="n">
        <v>-8.83</v>
      </c>
      <c r="D2040" s="0" t="n">
        <v>11.22</v>
      </c>
    </row>
    <row r="2041" customFormat="false" ht="12.8" hidden="false" customHeight="false" outlineLevel="0" collapsed="false">
      <c r="A2041" s="0" t="n">
        <v>-234.08</v>
      </c>
      <c r="B2041" s="0" t="n">
        <v>-228.08</v>
      </c>
      <c r="C2041" s="0" t="n">
        <v>-201.78</v>
      </c>
      <c r="D2041" s="0" t="n">
        <v>-291.58</v>
      </c>
    </row>
    <row r="2042" customFormat="false" ht="12.8" hidden="false" customHeight="false" outlineLevel="0" collapsed="false">
      <c r="A2042" s="0" t="n">
        <v>-55.4</v>
      </c>
      <c r="B2042" s="0" t="n">
        <v>62.57</v>
      </c>
      <c r="C2042" s="0" t="n">
        <v>100.91</v>
      </c>
      <c r="D2042" s="0" t="n">
        <v>-42.69</v>
      </c>
    </row>
    <row r="2043" customFormat="false" ht="12.8" hidden="false" customHeight="false" outlineLevel="0" collapsed="false">
      <c r="A2043" s="0" t="n">
        <v>-239.1</v>
      </c>
      <c r="B2043" s="0" t="n">
        <v>-124.53</v>
      </c>
      <c r="C2043" s="0" t="n">
        <v>-96.13</v>
      </c>
      <c r="D2043" s="0" t="n">
        <v>-211.55</v>
      </c>
    </row>
    <row r="2044" customFormat="false" ht="12.8" hidden="false" customHeight="false" outlineLevel="0" collapsed="false">
      <c r="A2044" s="0" t="n">
        <v>-145.1</v>
      </c>
      <c r="B2044" s="0" t="n">
        <v>-89.02</v>
      </c>
      <c r="C2044" s="0" t="n">
        <v>-144.38</v>
      </c>
      <c r="D2044" s="0" t="n">
        <v>-108.49</v>
      </c>
    </row>
    <row r="2045" customFormat="false" ht="12.8" hidden="false" customHeight="false" outlineLevel="0" collapsed="false">
      <c r="A2045" s="0" t="n">
        <v>88.62</v>
      </c>
      <c r="B2045" s="0" t="n">
        <v>281.47</v>
      </c>
      <c r="C2045" s="0" t="n">
        <v>111.52</v>
      </c>
      <c r="D2045" s="0" t="n">
        <v>37.6</v>
      </c>
    </row>
    <row r="2046" customFormat="false" ht="12.8" hidden="false" customHeight="false" outlineLevel="0" collapsed="false">
      <c r="A2046" s="0" t="n">
        <v>-318.49</v>
      </c>
      <c r="B2046" s="0" t="n">
        <v>-246.36</v>
      </c>
      <c r="C2046" s="0" t="n">
        <v>-92.45</v>
      </c>
      <c r="D2046" s="0" t="n">
        <v>-195.85</v>
      </c>
    </row>
    <row r="2047" customFormat="false" ht="12.8" hidden="false" customHeight="false" outlineLevel="0" collapsed="false">
      <c r="A2047" s="0" t="n">
        <v>-43.67</v>
      </c>
      <c r="B2047" s="0" t="n">
        <v>21.55</v>
      </c>
      <c r="C2047" s="0" t="n">
        <v>-47.84</v>
      </c>
      <c r="D2047" s="0" t="n">
        <v>-102.75</v>
      </c>
    </row>
    <row r="2048" customFormat="false" ht="12.8" hidden="false" customHeight="false" outlineLevel="0" collapsed="false">
      <c r="A2048" s="0" t="n">
        <v>-71.29</v>
      </c>
      <c r="B2048" s="0" t="n">
        <v>-13.87</v>
      </c>
      <c r="C2048" s="0" t="n">
        <v>-64.89</v>
      </c>
      <c r="D2048" s="0" t="n">
        <v>-129.66</v>
      </c>
    </row>
    <row r="2049" customFormat="false" ht="12.8" hidden="false" customHeight="false" outlineLevel="0" collapsed="false">
      <c r="A2049" s="0" t="n">
        <v>-119.65</v>
      </c>
      <c r="B2049" s="0" t="n">
        <v>-61.72</v>
      </c>
      <c r="C2049" s="0" t="n">
        <v>66.24</v>
      </c>
      <c r="D2049" s="0" t="n">
        <v>-55.14</v>
      </c>
    </row>
    <row r="2050" customFormat="false" ht="12.8" hidden="false" customHeight="false" outlineLevel="0" collapsed="false">
      <c r="A2050" s="0" t="n">
        <v>-171.31</v>
      </c>
      <c r="B2050" s="0" t="n">
        <v>-104.02</v>
      </c>
      <c r="C2050" s="0" t="n">
        <v>-106.78</v>
      </c>
      <c r="D2050" s="0" t="n">
        <v>-215.76</v>
      </c>
    </row>
    <row r="2051" customFormat="false" ht="12.8" hidden="false" customHeight="false" outlineLevel="0" collapsed="false">
      <c r="A2051" s="0" t="n">
        <v>-199.12</v>
      </c>
      <c r="B2051" s="0" t="n">
        <v>-70.86</v>
      </c>
      <c r="C2051" s="0" t="n">
        <v>-178.43</v>
      </c>
      <c r="D2051" s="0" t="n">
        <v>-202.5</v>
      </c>
    </row>
    <row r="2052" customFormat="false" ht="12.8" hidden="false" customHeight="false" outlineLevel="0" collapsed="false">
      <c r="A2052" s="0" t="n">
        <v>-73.15</v>
      </c>
      <c r="B2052" s="0" t="n">
        <v>91.62</v>
      </c>
      <c r="C2052" s="0" t="n">
        <v>23.93</v>
      </c>
      <c r="D2052" s="0" t="n">
        <v>-93.42</v>
      </c>
    </row>
    <row r="2053" customFormat="false" ht="12.8" hidden="false" customHeight="false" outlineLevel="0" collapsed="false">
      <c r="A2053" s="0" t="n">
        <v>-236.21</v>
      </c>
      <c r="B2053" s="0" t="n">
        <v>-230.08</v>
      </c>
      <c r="C2053" s="0" t="n">
        <v>-69.61</v>
      </c>
      <c r="D2053" s="0" t="n">
        <v>-129.24</v>
      </c>
    </row>
    <row r="2054" customFormat="false" ht="12.8" hidden="false" customHeight="false" outlineLevel="0" collapsed="false">
      <c r="A2054" s="0" t="n">
        <v>-126.53</v>
      </c>
      <c r="B2054" s="0" t="n">
        <v>-71.17</v>
      </c>
      <c r="C2054" s="0" t="n">
        <v>-111.01</v>
      </c>
      <c r="D2054" s="0" t="n">
        <v>-117.88</v>
      </c>
    </row>
    <row r="2055" customFormat="false" ht="12.8" hidden="false" customHeight="false" outlineLevel="0" collapsed="false">
      <c r="A2055" s="0" t="n">
        <v>-2.84</v>
      </c>
      <c r="B2055" s="0" t="n">
        <v>45.8</v>
      </c>
      <c r="C2055" s="0" t="n">
        <v>52.53</v>
      </c>
      <c r="D2055" s="0" t="n">
        <v>-3.64</v>
      </c>
    </row>
    <row r="2056" customFormat="false" ht="12.8" hidden="false" customHeight="false" outlineLevel="0" collapsed="false">
      <c r="A2056" s="0" t="n">
        <v>-131.92</v>
      </c>
      <c r="B2056" s="0" t="n">
        <v>-62.37</v>
      </c>
      <c r="C2056" s="0" t="n">
        <v>46.24</v>
      </c>
      <c r="D2056" s="0" t="n">
        <v>-64.19</v>
      </c>
    </row>
    <row r="2057" customFormat="false" ht="12.8" hidden="false" customHeight="false" outlineLevel="0" collapsed="false">
      <c r="A2057" s="0" t="n">
        <v>-200.03</v>
      </c>
      <c r="B2057" s="0" t="n">
        <v>-67.79</v>
      </c>
      <c r="C2057" s="0" t="n">
        <v>-162.68</v>
      </c>
      <c r="D2057" s="0" t="n">
        <v>-248.04</v>
      </c>
    </row>
    <row r="2058" customFormat="false" ht="12.8" hidden="false" customHeight="false" outlineLevel="0" collapsed="false">
      <c r="A2058" s="0" t="n">
        <v>-84.97</v>
      </c>
      <c r="B2058" s="0" t="n">
        <v>-19.13</v>
      </c>
      <c r="C2058" s="0" t="n">
        <v>-37.25</v>
      </c>
      <c r="D2058" s="0" t="n">
        <v>-80.6</v>
      </c>
    </row>
    <row r="2059" customFormat="false" ht="12.8" hidden="false" customHeight="false" outlineLevel="0" collapsed="false">
      <c r="A2059" s="0" t="n">
        <v>-54.2</v>
      </c>
      <c r="B2059" s="0" t="n">
        <v>47.97</v>
      </c>
      <c r="C2059" s="0" t="n">
        <v>80.92</v>
      </c>
      <c r="D2059" s="0" t="n">
        <v>-83.02</v>
      </c>
    </row>
    <row r="2060" customFormat="false" ht="12.8" hidden="false" customHeight="false" outlineLevel="0" collapsed="false">
      <c r="A2060" s="0" t="n">
        <v>-109.29</v>
      </c>
      <c r="B2060" s="0" t="n">
        <v>73.05</v>
      </c>
      <c r="C2060" s="0" t="n">
        <v>-81.3</v>
      </c>
      <c r="D2060" s="0" t="n">
        <v>-117.26</v>
      </c>
    </row>
    <row r="2061" customFormat="false" ht="12.8" hidden="false" customHeight="false" outlineLevel="0" collapsed="false">
      <c r="A2061" s="0" t="n">
        <v>-32.66</v>
      </c>
      <c r="B2061" s="0" t="n">
        <v>-95.82</v>
      </c>
      <c r="C2061" s="0" t="n">
        <v>-113.94</v>
      </c>
      <c r="D2061" s="0" t="n">
        <v>-139.2</v>
      </c>
    </row>
    <row r="2062" customFormat="false" ht="12.8" hidden="false" customHeight="false" outlineLevel="0" collapsed="false">
      <c r="A2062" s="0" t="n">
        <v>-191.5</v>
      </c>
      <c r="B2062" s="0" t="n">
        <v>-76.67</v>
      </c>
      <c r="C2062" s="0" t="n">
        <v>43.86</v>
      </c>
      <c r="D2062" s="0" t="n">
        <v>-30.25</v>
      </c>
    </row>
    <row r="2063" customFormat="false" ht="12.8" hidden="false" customHeight="false" outlineLevel="0" collapsed="false">
      <c r="A2063" s="0" t="n">
        <v>-313.6</v>
      </c>
      <c r="B2063" s="0" t="n">
        <v>-208.96</v>
      </c>
      <c r="C2063" s="0" t="n">
        <v>-109.27</v>
      </c>
      <c r="D2063" s="0" t="n">
        <v>-214.67</v>
      </c>
    </row>
    <row r="2064" customFormat="false" ht="12.8" hidden="false" customHeight="false" outlineLevel="0" collapsed="false">
      <c r="A2064" s="0" t="n">
        <v>-144.12</v>
      </c>
      <c r="B2064" s="0" t="n">
        <v>-21.85</v>
      </c>
      <c r="C2064" s="0" t="n">
        <v>-145.35</v>
      </c>
      <c r="D2064" s="0" t="n">
        <v>-213.89</v>
      </c>
    </row>
    <row r="2065" customFormat="false" ht="12.8" hidden="false" customHeight="false" outlineLevel="0" collapsed="false">
      <c r="A2065" s="0" t="n">
        <v>-121.81</v>
      </c>
      <c r="B2065" s="0" t="n">
        <v>-43.09</v>
      </c>
      <c r="C2065" s="0" t="n">
        <v>-21.83</v>
      </c>
      <c r="D2065" s="0" t="n">
        <v>-125.73</v>
      </c>
    </row>
    <row r="2066" customFormat="false" ht="12.8" hidden="false" customHeight="false" outlineLevel="0" collapsed="false">
      <c r="A2066" s="0" t="n">
        <v>-54.35</v>
      </c>
      <c r="B2066" s="0" t="n">
        <v>56.99</v>
      </c>
      <c r="C2066" s="0" t="n">
        <v>59.63</v>
      </c>
      <c r="D2066" s="0" t="n">
        <v>-80.68</v>
      </c>
    </row>
    <row r="2067" customFormat="false" ht="12.8" hidden="false" customHeight="false" outlineLevel="0" collapsed="false">
      <c r="A2067" s="0" t="n">
        <v>-214.95</v>
      </c>
      <c r="B2067" s="0" t="n">
        <v>-163.41</v>
      </c>
      <c r="C2067" s="0" t="n">
        <v>-140.11</v>
      </c>
      <c r="D2067" s="0" t="n">
        <v>-196.96</v>
      </c>
    </row>
    <row r="2068" customFormat="false" ht="12.8" hidden="false" customHeight="false" outlineLevel="0" collapsed="false">
      <c r="A2068" s="0" t="n">
        <v>-21.03</v>
      </c>
      <c r="B2068" s="0" t="n">
        <v>61.27</v>
      </c>
      <c r="C2068" s="0" t="n">
        <v>-24.6</v>
      </c>
      <c r="D2068" s="0" t="n">
        <v>-81.36</v>
      </c>
    </row>
    <row r="2069" customFormat="false" ht="12.8" hidden="false" customHeight="false" outlineLevel="0" collapsed="false">
      <c r="A2069" s="0" t="n">
        <v>-84.72</v>
      </c>
      <c r="B2069" s="0" t="n">
        <v>-39.15</v>
      </c>
      <c r="C2069" s="0" t="n">
        <v>52.08</v>
      </c>
      <c r="D2069" s="0" t="n">
        <v>-167.43</v>
      </c>
    </row>
    <row r="2070" customFormat="false" ht="12.8" hidden="false" customHeight="false" outlineLevel="0" collapsed="false">
      <c r="A2070" s="0" t="n">
        <v>-181.18</v>
      </c>
      <c r="B2070" s="0" t="n">
        <v>-14.31</v>
      </c>
      <c r="C2070" s="0" t="n">
        <v>-51.89</v>
      </c>
      <c r="D2070" s="0" t="n">
        <v>-109.49</v>
      </c>
    </row>
    <row r="2071" customFormat="false" ht="12.8" hidden="false" customHeight="false" outlineLevel="0" collapsed="false">
      <c r="A2071" s="0" t="n">
        <v>-81.32</v>
      </c>
      <c r="B2071" s="0" t="n">
        <v>-60.5</v>
      </c>
      <c r="C2071" s="0" t="n">
        <v>-120.08</v>
      </c>
      <c r="D2071" s="0" t="n">
        <v>-121.08</v>
      </c>
    </row>
    <row r="2072" customFormat="false" ht="12.8" hidden="false" customHeight="false" outlineLevel="0" collapsed="false">
      <c r="A2072" s="0" t="n">
        <v>-72.63</v>
      </c>
      <c r="B2072" s="0" t="n">
        <v>18.59</v>
      </c>
      <c r="C2072" s="0" t="n">
        <v>58.89</v>
      </c>
      <c r="D2072" s="0" t="n">
        <v>-53.93</v>
      </c>
    </row>
    <row r="2073" customFormat="false" ht="12.8" hidden="false" customHeight="false" outlineLevel="0" collapsed="false">
      <c r="A2073" s="0" t="n">
        <v>-238.23</v>
      </c>
      <c r="B2073" s="0" t="n">
        <v>-134.99</v>
      </c>
      <c r="C2073" s="0" t="n">
        <v>-94.25</v>
      </c>
      <c r="D2073" s="0" t="n">
        <v>-201.71</v>
      </c>
    </row>
    <row r="2074" customFormat="false" ht="12.8" hidden="false" customHeight="false" outlineLevel="0" collapsed="false">
      <c r="A2074" s="0" t="n">
        <v>-153.7</v>
      </c>
      <c r="B2074" s="0" t="n">
        <v>-117.58</v>
      </c>
      <c r="C2074" s="0" t="n">
        <v>-122.12</v>
      </c>
      <c r="D2074" s="0" t="n">
        <v>-206.41</v>
      </c>
    </row>
    <row r="2075" customFormat="false" ht="12.8" hidden="false" customHeight="false" outlineLevel="0" collapsed="false">
      <c r="A2075" s="0" t="n">
        <v>-121.78</v>
      </c>
      <c r="B2075" s="0" t="n">
        <v>-92.42</v>
      </c>
      <c r="C2075" s="0" t="n">
        <v>-28.23</v>
      </c>
      <c r="D2075" s="0" t="n">
        <v>-173.75</v>
      </c>
    </row>
    <row r="2076" customFormat="false" ht="12.8" hidden="false" customHeight="false" outlineLevel="0" collapsed="false">
      <c r="A2076" s="0" t="n">
        <v>7.76</v>
      </c>
      <c r="B2076" s="0" t="n">
        <v>168.18</v>
      </c>
      <c r="C2076" s="0" t="n">
        <v>69.28</v>
      </c>
      <c r="D2076" s="0" t="n">
        <v>-61.49</v>
      </c>
    </row>
    <row r="2077" customFormat="false" ht="12.8" hidden="false" customHeight="false" outlineLevel="0" collapsed="false">
      <c r="A2077" s="0" t="n">
        <v>-117.47</v>
      </c>
      <c r="B2077" s="0" t="n">
        <v>-85.13</v>
      </c>
      <c r="C2077" s="0" t="n">
        <v>-99.43</v>
      </c>
      <c r="D2077" s="0" t="n">
        <v>-160.65</v>
      </c>
    </row>
    <row r="2078" customFormat="false" ht="12.8" hidden="false" customHeight="false" outlineLevel="0" collapsed="false">
      <c r="A2078" s="0" t="n">
        <v>-101.46</v>
      </c>
      <c r="B2078" s="0" t="n">
        <v>-28.03</v>
      </c>
      <c r="C2078" s="0" t="n">
        <v>-43.82</v>
      </c>
      <c r="D2078" s="0" t="n">
        <v>-136.57</v>
      </c>
    </row>
    <row r="2079" customFormat="false" ht="12.8" hidden="false" customHeight="false" outlineLevel="0" collapsed="false">
      <c r="A2079" s="0" t="n">
        <v>-176.25</v>
      </c>
      <c r="B2079" s="0" t="n">
        <v>-139.06</v>
      </c>
      <c r="C2079" s="0" t="n">
        <v>20.6</v>
      </c>
      <c r="D2079" s="0" t="n">
        <v>-89.8</v>
      </c>
    </row>
    <row r="2080" customFormat="false" ht="12.8" hidden="false" customHeight="false" outlineLevel="0" collapsed="false">
      <c r="A2080" s="0" t="n">
        <v>-134.11</v>
      </c>
      <c r="B2080" s="0" t="n">
        <v>-18.37</v>
      </c>
      <c r="C2080" s="0" t="n">
        <v>-86.96</v>
      </c>
      <c r="D2080" s="0" t="n">
        <v>-178.04</v>
      </c>
    </row>
    <row r="2081" customFormat="false" ht="12.8" hidden="false" customHeight="false" outlineLevel="0" collapsed="false">
      <c r="A2081" s="0" t="n">
        <v>-68.18</v>
      </c>
      <c r="B2081" s="0" t="n">
        <v>-104.16</v>
      </c>
      <c r="C2081" s="0" t="n">
        <v>-97.22</v>
      </c>
      <c r="D2081" s="0" t="n">
        <v>-159.69</v>
      </c>
    </row>
    <row r="2082" customFormat="false" ht="12.8" hidden="false" customHeight="false" outlineLevel="0" collapsed="false">
      <c r="A2082" s="0" t="n">
        <v>-78.18</v>
      </c>
      <c r="B2082" s="0" t="n">
        <v>9.23</v>
      </c>
      <c r="C2082" s="0" t="n">
        <v>25.81</v>
      </c>
      <c r="D2082" s="0" t="n">
        <v>-88.8</v>
      </c>
    </row>
    <row r="2083" customFormat="false" ht="12.8" hidden="false" customHeight="false" outlineLevel="0" collapsed="false">
      <c r="A2083" s="0" t="n">
        <v>-57.36</v>
      </c>
      <c r="B2083" s="0" t="n">
        <v>-24.51</v>
      </c>
      <c r="C2083" s="0" t="n">
        <v>-5.79</v>
      </c>
      <c r="D2083" s="0" t="n">
        <v>-169.55</v>
      </c>
    </row>
    <row r="2084" customFormat="false" ht="12.8" hidden="false" customHeight="false" outlineLevel="0" collapsed="false">
      <c r="A2084" s="0" t="n">
        <v>-130.84</v>
      </c>
      <c r="B2084" s="0" t="n">
        <v>-86.1</v>
      </c>
      <c r="C2084" s="0" t="n">
        <v>-142.92</v>
      </c>
      <c r="D2084" s="0" t="n">
        <v>-152.38</v>
      </c>
    </row>
    <row r="2085" customFormat="false" ht="12.8" hidden="false" customHeight="false" outlineLevel="0" collapsed="false">
      <c r="A2085" s="0" t="n">
        <v>-23.46</v>
      </c>
      <c r="B2085" s="0" t="n">
        <v>87.72</v>
      </c>
      <c r="C2085" s="0" t="n">
        <v>21.32</v>
      </c>
      <c r="D2085" s="0" t="n">
        <v>-47.47</v>
      </c>
    </row>
    <row r="2086" customFormat="false" ht="12.8" hidden="false" customHeight="false" outlineLevel="0" collapsed="false">
      <c r="A2086" s="0" t="n">
        <v>-140.81</v>
      </c>
      <c r="B2086" s="0" t="n">
        <v>-174.47</v>
      </c>
      <c r="C2086" s="0" t="n">
        <v>-25.65</v>
      </c>
      <c r="D2086" s="0" t="n">
        <v>-95.96</v>
      </c>
    </row>
    <row r="2087" customFormat="false" ht="12.8" hidden="false" customHeight="false" outlineLevel="0" collapsed="false">
      <c r="A2087" s="0" t="n">
        <v>-50.4</v>
      </c>
      <c r="B2087" s="0" t="n">
        <v>41.77</v>
      </c>
      <c r="C2087" s="0" t="n">
        <v>-66.76</v>
      </c>
      <c r="D2087" s="0" t="n">
        <v>-144.4</v>
      </c>
    </row>
    <row r="2088" customFormat="false" ht="12.8" hidden="false" customHeight="false" outlineLevel="0" collapsed="false">
      <c r="A2088" s="0" t="n">
        <v>-87.24</v>
      </c>
      <c r="B2088" s="0" t="n">
        <v>-55.17</v>
      </c>
      <c r="C2088" s="0" t="n">
        <v>-79.59</v>
      </c>
      <c r="D2088" s="0" t="n">
        <v>-172.3</v>
      </c>
    </row>
    <row r="2089" customFormat="false" ht="12.8" hidden="false" customHeight="false" outlineLevel="0" collapsed="false">
      <c r="A2089" s="0" t="n">
        <v>-120.14</v>
      </c>
      <c r="B2089" s="0" t="n">
        <v>-67.39</v>
      </c>
      <c r="C2089" s="0" t="n">
        <v>-2.34</v>
      </c>
      <c r="D2089" s="0" t="n">
        <v>-147.78</v>
      </c>
    </row>
    <row r="2090" customFormat="false" ht="12.8" hidden="false" customHeight="false" outlineLevel="0" collapsed="false">
      <c r="A2090" s="0" t="n">
        <v>-145.12</v>
      </c>
      <c r="B2090" s="0" t="n">
        <v>-104.2</v>
      </c>
      <c r="C2090" s="0" t="n">
        <v>-119.55</v>
      </c>
      <c r="D2090" s="0" t="n">
        <v>-172.58</v>
      </c>
    </row>
    <row r="2091" customFormat="false" ht="12.8" hidden="false" customHeight="false" outlineLevel="0" collapsed="false">
      <c r="A2091" s="0" t="n">
        <v>-112.68</v>
      </c>
      <c r="B2091" s="0" t="n">
        <v>-62.45</v>
      </c>
      <c r="C2091" s="0" t="n">
        <v>-122.8</v>
      </c>
      <c r="D2091" s="0" t="n">
        <v>-140.42</v>
      </c>
    </row>
    <row r="2092" customFormat="false" ht="12.8" hidden="false" customHeight="false" outlineLevel="0" collapsed="false">
      <c r="A2092" s="0" t="n">
        <v>-112.43</v>
      </c>
      <c r="B2092" s="0" t="n">
        <v>-50.08</v>
      </c>
      <c r="C2092" s="0" t="n">
        <v>24.31</v>
      </c>
      <c r="D2092" s="0" t="n">
        <v>-105.67</v>
      </c>
    </row>
    <row r="2093" customFormat="false" ht="12.8" hidden="false" customHeight="false" outlineLevel="0" collapsed="false">
      <c r="A2093" s="0" t="n">
        <v>-43.29</v>
      </c>
      <c r="B2093" s="0" t="n">
        <v>10.46</v>
      </c>
      <c r="C2093" s="0" t="n">
        <v>12.81</v>
      </c>
      <c r="D2093" s="0" t="n">
        <v>-59.63</v>
      </c>
    </row>
    <row r="2094" customFormat="false" ht="12.8" hidden="false" customHeight="false" outlineLevel="0" collapsed="false">
      <c r="A2094" s="0" t="n">
        <v>-152.61</v>
      </c>
      <c r="B2094" s="0" t="n">
        <v>-143.26</v>
      </c>
      <c r="C2094" s="0" t="n">
        <v>-179.33</v>
      </c>
      <c r="D2094" s="0" t="n">
        <v>-184.55</v>
      </c>
    </row>
    <row r="2095" customFormat="false" ht="12.8" hidden="false" customHeight="false" outlineLevel="0" collapsed="false">
      <c r="A2095" s="0" t="n">
        <v>-46.87</v>
      </c>
      <c r="B2095" s="0" t="n">
        <v>-11.49</v>
      </c>
      <c r="C2095" s="0" t="n">
        <v>-33.83</v>
      </c>
      <c r="D2095" s="0" t="n">
        <v>-109.5</v>
      </c>
    </row>
    <row r="2096" customFormat="false" ht="12.8" hidden="false" customHeight="false" outlineLevel="0" collapsed="false">
      <c r="A2096" s="0" t="n">
        <v>8.52</v>
      </c>
      <c r="B2096" s="0" t="n">
        <v>92.55</v>
      </c>
      <c r="C2096" s="0" t="n">
        <v>32.62</v>
      </c>
      <c r="D2096" s="0" t="n">
        <v>-58.18</v>
      </c>
    </row>
    <row r="2097" customFormat="false" ht="12.8" hidden="false" customHeight="false" outlineLevel="0" collapsed="false">
      <c r="A2097" s="0" t="n">
        <v>-150.15</v>
      </c>
      <c r="B2097" s="0" t="n">
        <v>-223.43</v>
      </c>
      <c r="C2097" s="0" t="n">
        <v>-166.08</v>
      </c>
      <c r="D2097" s="0" t="n">
        <v>-230.32</v>
      </c>
    </row>
    <row r="2098" customFormat="false" ht="12.8" hidden="false" customHeight="false" outlineLevel="0" collapsed="false">
      <c r="A2098" s="0" t="n">
        <v>-23.11</v>
      </c>
      <c r="B2098" s="0" t="n">
        <v>2.05</v>
      </c>
      <c r="C2098" s="0" t="n">
        <v>-70.39</v>
      </c>
      <c r="D2098" s="0" t="n">
        <v>-113.26</v>
      </c>
    </row>
    <row r="2099" customFormat="false" ht="12.8" hidden="false" customHeight="false" outlineLevel="0" collapsed="false">
      <c r="A2099" s="0" t="n">
        <v>21.38</v>
      </c>
      <c r="B2099" s="0" t="n">
        <v>52.44</v>
      </c>
      <c r="C2099" s="0" t="n">
        <v>60.79</v>
      </c>
      <c r="D2099" s="0" t="n">
        <v>-52.9</v>
      </c>
    </row>
    <row r="2100" customFormat="false" ht="12.8" hidden="false" customHeight="false" outlineLevel="0" collapsed="false">
      <c r="A2100" s="0" t="n">
        <v>-122.25</v>
      </c>
      <c r="B2100" s="0" t="n">
        <v>-85.36</v>
      </c>
      <c r="C2100" s="0" t="n">
        <v>-131.41</v>
      </c>
      <c r="D2100" s="0" t="n">
        <v>-185.53</v>
      </c>
    </row>
    <row r="2101" customFormat="false" ht="12.8" hidden="false" customHeight="false" outlineLevel="0" collapsed="false">
      <c r="A2101" s="0" t="n">
        <v>-0.05</v>
      </c>
      <c r="B2101" s="0" t="n">
        <v>34.52</v>
      </c>
      <c r="C2101" s="0" t="n">
        <v>-116.03</v>
      </c>
      <c r="D2101" s="0" t="n">
        <v>-121.32</v>
      </c>
    </row>
    <row r="2102" customFormat="false" ht="12.8" hidden="false" customHeight="false" outlineLevel="0" collapsed="false">
      <c r="A2102" s="0" t="n">
        <v>15.88</v>
      </c>
      <c r="B2102" s="0" t="n">
        <v>36.52</v>
      </c>
      <c r="C2102" s="0" t="n">
        <v>25.59</v>
      </c>
      <c r="D2102" s="0" t="n">
        <v>-92.35</v>
      </c>
    </row>
    <row r="2103" customFormat="false" ht="12.8" hidden="false" customHeight="false" outlineLevel="0" collapsed="false">
      <c r="A2103" s="0" t="n">
        <v>-111.31</v>
      </c>
      <c r="B2103" s="0" t="n">
        <v>-36.47</v>
      </c>
      <c r="C2103" s="0" t="n">
        <v>-46.66</v>
      </c>
      <c r="D2103" s="0" t="n">
        <v>-158.86</v>
      </c>
    </row>
    <row r="2104" customFormat="false" ht="12.8" hidden="false" customHeight="false" outlineLevel="0" collapsed="false">
      <c r="A2104" s="0" t="n">
        <v>-8.44</v>
      </c>
      <c r="B2104" s="0" t="n">
        <v>17.07</v>
      </c>
      <c r="C2104" s="0" t="n">
        <v>-127.88</v>
      </c>
      <c r="D2104" s="0" t="n">
        <v>-160.45</v>
      </c>
    </row>
    <row r="2105" customFormat="false" ht="12.8" hidden="false" customHeight="false" outlineLevel="0" collapsed="false">
      <c r="A2105" s="0" t="n">
        <v>74.65</v>
      </c>
      <c r="B2105" s="0" t="n">
        <v>101.04</v>
      </c>
      <c r="C2105" s="0" t="n">
        <v>-7.07</v>
      </c>
      <c r="D2105" s="0" t="n">
        <v>-80.58</v>
      </c>
    </row>
    <row r="2106" customFormat="false" ht="12.8" hidden="false" customHeight="false" outlineLevel="0" collapsed="false">
      <c r="A2106" s="0" t="n">
        <v>34.68</v>
      </c>
      <c r="B2106" s="0" t="n">
        <v>36.67</v>
      </c>
      <c r="C2106" s="0" t="n">
        <v>-8.83</v>
      </c>
      <c r="D2106" s="0" t="n">
        <v>-108.58</v>
      </c>
    </row>
    <row r="2107" customFormat="false" ht="12.8" hidden="false" customHeight="false" outlineLevel="0" collapsed="false">
      <c r="A2107" s="0" t="n">
        <v>53.81</v>
      </c>
      <c r="B2107" s="0" t="n">
        <v>65.61</v>
      </c>
      <c r="C2107" s="0" t="n">
        <v>-135.17</v>
      </c>
      <c r="D2107" s="0" t="n">
        <v>-172.89</v>
      </c>
    </row>
    <row r="2108" customFormat="false" ht="12.8" hidden="false" customHeight="false" outlineLevel="0" collapsed="false">
      <c r="A2108" s="0" t="n">
        <v>128.61</v>
      </c>
      <c r="B2108" s="0" t="n">
        <v>164.71</v>
      </c>
      <c r="C2108" s="0" t="n">
        <v>-50.25</v>
      </c>
      <c r="D2108" s="0" t="n">
        <v>-98.83</v>
      </c>
    </row>
    <row r="2109" customFormat="false" ht="12.8" hidden="false" customHeight="false" outlineLevel="0" collapsed="false">
      <c r="A2109" s="0" t="n">
        <v>100.76</v>
      </c>
      <c r="B2109" s="0" t="n">
        <v>130.56</v>
      </c>
      <c r="C2109" s="0" t="n">
        <v>36.87</v>
      </c>
      <c r="D2109" s="0" t="n">
        <v>-69.75</v>
      </c>
    </row>
    <row r="2110" customFormat="false" ht="12.8" hidden="false" customHeight="false" outlineLevel="0" collapsed="false">
      <c r="A2110" s="0" t="n">
        <v>66.66</v>
      </c>
      <c r="B2110" s="0" t="n">
        <v>94.71</v>
      </c>
      <c r="C2110" s="0" t="n">
        <v>-88.91</v>
      </c>
      <c r="D2110" s="0" t="n">
        <v>-152.29</v>
      </c>
    </row>
    <row r="2111" customFormat="false" ht="12.8" hidden="false" customHeight="false" outlineLevel="0" collapsed="false">
      <c r="A2111" s="0" t="n">
        <v>130.85</v>
      </c>
      <c r="B2111" s="0" t="n">
        <v>179.09</v>
      </c>
      <c r="C2111" s="0" t="n">
        <v>-103.77</v>
      </c>
      <c r="D2111" s="0" t="n">
        <v>-91.06</v>
      </c>
    </row>
    <row r="2112" customFormat="false" ht="12.8" hidden="false" customHeight="false" outlineLevel="0" collapsed="false">
      <c r="A2112" s="0" t="n">
        <v>136.86</v>
      </c>
      <c r="B2112" s="0" t="n">
        <v>172.6</v>
      </c>
      <c r="C2112" s="0" t="n">
        <v>30.27</v>
      </c>
      <c r="D2112" s="0" t="n">
        <v>-57.56</v>
      </c>
    </row>
    <row r="2113" customFormat="false" ht="12.8" hidden="false" customHeight="false" outlineLevel="0" collapsed="false">
      <c r="A2113" s="0" t="n">
        <v>76.22</v>
      </c>
      <c r="B2113" s="0" t="n">
        <v>124.57</v>
      </c>
      <c r="C2113" s="0" t="n">
        <v>-44.34</v>
      </c>
      <c r="D2113" s="0" t="n">
        <v>-117.22</v>
      </c>
    </row>
    <row r="2114" customFormat="false" ht="12.8" hidden="false" customHeight="false" outlineLevel="0" collapsed="false">
      <c r="A2114" s="0" t="n">
        <v>126.04</v>
      </c>
      <c r="B2114" s="0" t="n">
        <v>188.36</v>
      </c>
      <c r="C2114" s="0" t="n">
        <v>-112.96</v>
      </c>
      <c r="D2114" s="0" t="n">
        <v>-127.29</v>
      </c>
    </row>
    <row r="2115" customFormat="false" ht="12.8" hidden="false" customHeight="false" outlineLevel="0" collapsed="false">
      <c r="A2115" s="0" t="n">
        <v>181.07</v>
      </c>
      <c r="B2115" s="0" t="n">
        <v>221.75</v>
      </c>
      <c r="C2115" s="0" t="n">
        <v>24.58</v>
      </c>
      <c r="D2115" s="0" t="n">
        <v>-28.94</v>
      </c>
    </row>
    <row r="2116" customFormat="false" ht="12.8" hidden="false" customHeight="false" outlineLevel="0" collapsed="false">
      <c r="A2116" s="0" t="n">
        <v>119.47</v>
      </c>
      <c r="B2116" s="0" t="n">
        <v>147.15</v>
      </c>
      <c r="C2116" s="0" t="n">
        <v>11.74</v>
      </c>
      <c r="D2116" s="0" t="n">
        <v>-65.31</v>
      </c>
    </row>
    <row r="2117" customFormat="false" ht="12.8" hidden="false" customHeight="false" outlineLevel="0" collapsed="false">
      <c r="A2117" s="0" t="n">
        <v>83.77</v>
      </c>
      <c r="B2117" s="0" t="n">
        <v>112.17</v>
      </c>
      <c r="C2117" s="0" t="n">
        <v>-99.08</v>
      </c>
      <c r="D2117" s="0" t="n">
        <v>-126.03</v>
      </c>
    </row>
    <row r="2118" customFormat="false" ht="12.8" hidden="false" customHeight="false" outlineLevel="0" collapsed="false">
      <c r="A2118" s="0" t="n">
        <v>131.49</v>
      </c>
      <c r="B2118" s="0" t="n">
        <v>211</v>
      </c>
      <c r="C2118" s="0" t="n">
        <v>-27.88</v>
      </c>
      <c r="D2118" s="0" t="n">
        <v>-36.16</v>
      </c>
    </row>
    <row r="2119" customFormat="false" ht="12.8" hidden="false" customHeight="false" outlineLevel="0" collapsed="false">
      <c r="A2119" s="0" t="n">
        <v>125.44</v>
      </c>
      <c r="B2119" s="0" t="n">
        <v>195.85</v>
      </c>
      <c r="C2119" s="0" t="n">
        <v>69.91</v>
      </c>
      <c r="D2119" s="0" t="n">
        <v>-12.45</v>
      </c>
    </row>
    <row r="2120" customFormat="false" ht="12.8" hidden="false" customHeight="false" outlineLevel="0" collapsed="false">
      <c r="A2120" s="0" t="n">
        <v>108.15</v>
      </c>
      <c r="B2120" s="0" t="n">
        <v>167.6</v>
      </c>
      <c r="C2120" s="0" t="n">
        <v>-59.75</v>
      </c>
      <c r="D2120" s="0" t="n">
        <v>-90.84</v>
      </c>
    </row>
    <row r="2121" customFormat="false" ht="12.8" hidden="false" customHeight="false" outlineLevel="0" collapsed="false">
      <c r="A2121" s="0" t="n">
        <v>155.6</v>
      </c>
      <c r="B2121" s="0" t="n">
        <v>233.36</v>
      </c>
      <c r="C2121" s="0" t="n">
        <v>-70.17</v>
      </c>
      <c r="D2121" s="0" t="n">
        <v>-47.11</v>
      </c>
    </row>
    <row r="2122" customFormat="false" ht="12.8" hidden="false" customHeight="false" outlineLevel="0" collapsed="false">
      <c r="A2122" s="0" t="n">
        <v>148.15</v>
      </c>
      <c r="B2122" s="0" t="n">
        <v>185.97</v>
      </c>
      <c r="C2122" s="0" t="n">
        <v>54.76</v>
      </c>
      <c r="D2122" s="0" t="n">
        <v>-17.47</v>
      </c>
    </row>
    <row r="2123" customFormat="false" ht="12.8" hidden="false" customHeight="false" outlineLevel="0" collapsed="false">
      <c r="A2123" s="0" t="n">
        <v>72.08</v>
      </c>
      <c r="B2123" s="0" t="n">
        <v>120.46</v>
      </c>
      <c r="C2123" s="0" t="n">
        <v>-8.84</v>
      </c>
      <c r="D2123" s="0" t="n">
        <v>-75.53</v>
      </c>
    </row>
    <row r="2124" customFormat="false" ht="12.8" hidden="false" customHeight="false" outlineLevel="0" collapsed="false">
      <c r="A2124" s="0" t="n">
        <v>96.5</v>
      </c>
      <c r="B2124" s="0" t="n">
        <v>172.76</v>
      </c>
      <c r="C2124" s="0" t="n">
        <v>-88.41</v>
      </c>
      <c r="D2124" s="0" t="n">
        <v>-87.64</v>
      </c>
    </row>
    <row r="2125" customFormat="false" ht="12.8" hidden="false" customHeight="false" outlineLevel="0" collapsed="false">
      <c r="A2125" s="0" t="n">
        <v>123.67</v>
      </c>
      <c r="B2125" s="0" t="n">
        <v>185.83</v>
      </c>
      <c r="C2125" s="0" t="n">
        <v>41.29</v>
      </c>
      <c r="D2125" s="0" t="n">
        <v>-1.94</v>
      </c>
    </row>
    <row r="2126" customFormat="false" ht="12.8" hidden="false" customHeight="false" outlineLevel="0" collapsed="false">
      <c r="A2126" s="0" t="n">
        <v>26.35</v>
      </c>
      <c r="B2126" s="0" t="n">
        <v>93.14</v>
      </c>
      <c r="C2126" s="0" t="n">
        <v>27.69</v>
      </c>
      <c r="D2126" s="0" t="n">
        <v>-37.41</v>
      </c>
    </row>
    <row r="2127" customFormat="false" ht="12.8" hidden="false" customHeight="false" outlineLevel="0" collapsed="false">
      <c r="A2127" s="0" t="n">
        <v>34.71</v>
      </c>
      <c r="B2127" s="0" t="n">
        <v>117.11</v>
      </c>
      <c r="C2127" s="0" t="n">
        <v>-89.82</v>
      </c>
      <c r="D2127" s="0" t="n">
        <v>-89.52</v>
      </c>
    </row>
    <row r="2128" customFormat="false" ht="12.8" hidden="false" customHeight="false" outlineLevel="0" collapsed="false">
      <c r="A2128" s="0" t="n">
        <v>105.49</v>
      </c>
      <c r="B2128" s="0" t="n">
        <v>197.72</v>
      </c>
      <c r="C2128" s="0" t="n">
        <v>-18.44</v>
      </c>
      <c r="D2128" s="0" t="n">
        <v>-23.11</v>
      </c>
    </row>
    <row r="2129" customFormat="false" ht="12.8" hidden="false" customHeight="false" outlineLevel="0" collapsed="false">
      <c r="A2129" s="0" t="n">
        <v>54.44</v>
      </c>
      <c r="B2129" s="0" t="n">
        <v>116.88</v>
      </c>
      <c r="C2129" s="0" t="n">
        <v>82.52</v>
      </c>
      <c r="D2129" s="0" t="n">
        <v>8.08</v>
      </c>
    </row>
    <row r="2130" customFormat="false" ht="12.8" hidden="false" customHeight="false" outlineLevel="0" collapsed="false">
      <c r="A2130" s="0" t="n">
        <v>-16.18</v>
      </c>
      <c r="B2130" s="0" t="n">
        <v>45.99</v>
      </c>
      <c r="C2130" s="0" t="n">
        <v>-87.54</v>
      </c>
      <c r="D2130" s="0" t="n">
        <v>-98.65</v>
      </c>
    </row>
    <row r="2131" customFormat="false" ht="12.8" hidden="false" customHeight="false" outlineLevel="0" collapsed="false">
      <c r="A2131" s="0" t="n">
        <v>43.81</v>
      </c>
      <c r="B2131" s="0" t="n">
        <v>125.36</v>
      </c>
      <c r="C2131" s="0" t="n">
        <v>-61.51</v>
      </c>
      <c r="D2131" s="0" t="n">
        <v>-61.18</v>
      </c>
    </row>
    <row r="2132" customFormat="false" ht="12.8" hidden="false" customHeight="false" outlineLevel="0" collapsed="false">
      <c r="A2132" s="0" t="n">
        <v>24.64</v>
      </c>
      <c r="B2132" s="0" t="n">
        <v>98.01</v>
      </c>
      <c r="C2132" s="0" t="n">
        <v>62.26</v>
      </c>
      <c r="D2132" s="0" t="n">
        <v>21.82</v>
      </c>
    </row>
    <row r="2133" customFormat="false" ht="12.8" hidden="false" customHeight="false" outlineLevel="0" collapsed="false">
      <c r="A2133" s="0" t="n">
        <v>-29.95</v>
      </c>
      <c r="B2133" s="0" t="n">
        <v>23.87</v>
      </c>
      <c r="C2133" s="0" t="n">
        <v>1.12</v>
      </c>
      <c r="D2133" s="0" t="n">
        <v>-46.4</v>
      </c>
    </row>
    <row r="2134" customFormat="false" ht="12.8" hidden="false" customHeight="false" outlineLevel="0" collapsed="false">
      <c r="A2134" s="0" t="n">
        <v>1.2</v>
      </c>
      <c r="B2134" s="0" t="n">
        <v>75.23</v>
      </c>
      <c r="C2134" s="0" t="n">
        <v>-75.39</v>
      </c>
      <c r="D2134" s="0" t="n">
        <v>-78.03</v>
      </c>
    </row>
    <row r="2135" customFormat="false" ht="12.8" hidden="false" customHeight="false" outlineLevel="0" collapsed="false">
      <c r="A2135" s="0" t="n">
        <v>30.32</v>
      </c>
      <c r="B2135" s="0" t="n">
        <v>100.46</v>
      </c>
      <c r="C2135" s="0" t="n">
        <v>48.39</v>
      </c>
      <c r="D2135" s="0" t="n">
        <v>10.68</v>
      </c>
    </row>
    <row r="2136" customFormat="false" ht="12.8" hidden="false" customHeight="false" outlineLevel="0" collapsed="false">
      <c r="A2136" s="0" t="n">
        <v>-51.78</v>
      </c>
      <c r="B2136" s="0" t="n">
        <v>24.72</v>
      </c>
      <c r="C2136" s="0" t="n">
        <v>59.92</v>
      </c>
      <c r="D2136" s="0" t="n">
        <v>-22.77</v>
      </c>
    </row>
    <row r="2137" customFormat="false" ht="12.8" hidden="false" customHeight="false" outlineLevel="0" collapsed="false">
      <c r="A2137" s="0" t="n">
        <v>-76.73</v>
      </c>
      <c r="B2137" s="0" t="n">
        <v>15.53</v>
      </c>
      <c r="C2137" s="0" t="n">
        <v>-76.25</v>
      </c>
      <c r="D2137" s="0" t="n">
        <v>-88.43</v>
      </c>
    </row>
    <row r="2138" customFormat="false" ht="12.8" hidden="false" customHeight="false" outlineLevel="0" collapsed="false">
      <c r="A2138" s="0" t="n">
        <v>-2.79</v>
      </c>
      <c r="B2138" s="0" t="n">
        <v>69.85</v>
      </c>
      <c r="C2138" s="0" t="n">
        <v>-14.12</v>
      </c>
      <c r="D2138" s="0" t="n">
        <v>-22.54</v>
      </c>
    </row>
    <row r="2139" customFormat="false" ht="12.8" hidden="false" customHeight="false" outlineLevel="0" collapsed="false">
      <c r="A2139" s="0" t="n">
        <v>-32.84</v>
      </c>
      <c r="B2139" s="0" t="n">
        <v>23.14</v>
      </c>
      <c r="C2139" s="0" t="n">
        <v>88.2</v>
      </c>
      <c r="D2139" s="0" t="n">
        <v>28.34</v>
      </c>
    </row>
    <row r="2140" customFormat="false" ht="12.8" hidden="false" customHeight="false" outlineLevel="0" collapsed="false">
      <c r="A2140" s="0" t="n">
        <v>-83.39</v>
      </c>
      <c r="B2140" s="0" t="n">
        <v>-9.51</v>
      </c>
      <c r="C2140" s="0" t="n">
        <v>-61.04</v>
      </c>
      <c r="D2140" s="0" t="n">
        <v>-70.72</v>
      </c>
    </row>
    <row r="2141" customFormat="false" ht="12.8" hidden="false" customHeight="false" outlineLevel="0" collapsed="false">
      <c r="A2141" s="0" t="n">
        <v>-37.07</v>
      </c>
      <c r="B2141" s="0" t="n">
        <v>30.21</v>
      </c>
      <c r="C2141" s="0" t="n">
        <v>-55.35</v>
      </c>
      <c r="D2141" s="0" t="n">
        <v>-46.4</v>
      </c>
    </row>
    <row r="2142" customFormat="false" ht="12.8" hidden="false" customHeight="false" outlineLevel="0" collapsed="false">
      <c r="A2142" s="0" t="n">
        <v>-35.23</v>
      </c>
      <c r="B2142" s="0" t="n">
        <v>13.65</v>
      </c>
      <c r="C2142" s="0" t="n">
        <v>82.95</v>
      </c>
      <c r="D2142" s="0" t="n">
        <v>33.53</v>
      </c>
    </row>
    <row r="2143" customFormat="false" ht="12.8" hidden="false" customHeight="false" outlineLevel="0" collapsed="false">
      <c r="A2143" s="0" t="n">
        <v>-128.89</v>
      </c>
      <c r="B2143" s="0" t="n">
        <v>-76.19</v>
      </c>
      <c r="C2143" s="0" t="n">
        <v>17.33</v>
      </c>
      <c r="D2143" s="0" t="n">
        <v>-27.52</v>
      </c>
    </row>
    <row r="2144" customFormat="false" ht="12.8" hidden="false" customHeight="false" outlineLevel="0" collapsed="false">
      <c r="A2144" s="0" t="n">
        <v>-87.47</v>
      </c>
      <c r="B2144" s="0" t="n">
        <v>-2.18</v>
      </c>
      <c r="C2144" s="0" t="n">
        <v>-81.84</v>
      </c>
      <c r="D2144" s="0" t="n">
        <v>-58.05</v>
      </c>
    </row>
    <row r="2145" customFormat="false" ht="12.8" hidden="false" customHeight="false" outlineLevel="0" collapsed="false">
      <c r="A2145" s="0" t="n">
        <v>-27.53</v>
      </c>
      <c r="B2145" s="0" t="n">
        <v>46.81</v>
      </c>
      <c r="C2145" s="0" t="n">
        <v>65.11</v>
      </c>
      <c r="D2145" s="0" t="n">
        <v>45.47</v>
      </c>
    </row>
    <row r="2146" customFormat="false" ht="12.8" hidden="false" customHeight="false" outlineLevel="0" collapsed="false">
      <c r="A2146" s="0" t="n">
        <v>-115.3</v>
      </c>
      <c r="B2146" s="0" t="n">
        <v>-32.94</v>
      </c>
      <c r="C2146" s="0" t="n">
        <v>50.79</v>
      </c>
      <c r="D2146" s="0" t="n">
        <v>-3.48</v>
      </c>
    </row>
    <row r="2147" customFormat="false" ht="12.8" hidden="false" customHeight="false" outlineLevel="0" collapsed="false">
      <c r="A2147" s="0" t="n">
        <v>-123.87</v>
      </c>
      <c r="B2147" s="0" t="n">
        <v>-39.16</v>
      </c>
      <c r="C2147" s="0" t="n">
        <v>-79.1</v>
      </c>
      <c r="D2147" s="0" t="n">
        <v>-71.7</v>
      </c>
    </row>
    <row r="2148" customFormat="false" ht="12.8" hidden="false" customHeight="false" outlineLevel="0" collapsed="false">
      <c r="A2148" s="0" t="n">
        <v>-64.31</v>
      </c>
      <c r="B2148" s="0" t="n">
        <v>20.43</v>
      </c>
      <c r="C2148" s="0" t="n">
        <v>-4.41</v>
      </c>
      <c r="D2148" s="0" t="n">
        <v>4.01</v>
      </c>
    </row>
    <row r="2149" customFormat="false" ht="12.8" hidden="false" customHeight="false" outlineLevel="0" collapsed="false">
      <c r="A2149" s="0" t="n">
        <v>-99.62</v>
      </c>
      <c r="B2149" s="0" t="n">
        <v>-30.92</v>
      </c>
      <c r="C2149" s="0" t="n">
        <v>87.66</v>
      </c>
      <c r="D2149" s="0" t="n">
        <v>45.22</v>
      </c>
    </row>
    <row r="2150" customFormat="false" ht="12.8" hidden="false" customHeight="false" outlineLevel="0" collapsed="false">
      <c r="A2150" s="0" t="n">
        <v>-135.82</v>
      </c>
      <c r="B2150" s="0" t="n">
        <v>-72.07</v>
      </c>
      <c r="C2150" s="0" t="n">
        <v>-46.06</v>
      </c>
      <c r="D2150" s="0" t="n">
        <v>-48.72</v>
      </c>
    </row>
    <row r="2151" customFormat="false" ht="12.8" hidden="false" customHeight="false" outlineLevel="0" collapsed="false">
      <c r="A2151" s="0" t="n">
        <v>-79.52</v>
      </c>
      <c r="B2151" s="0" t="n">
        <v>-21.87</v>
      </c>
      <c r="C2151" s="0" t="n">
        <v>-43.94</v>
      </c>
      <c r="D2151" s="0" t="n">
        <v>-23.33</v>
      </c>
    </row>
    <row r="2152" customFormat="false" ht="12.8" hidden="false" customHeight="false" outlineLevel="0" collapsed="false">
      <c r="A2152" s="0" t="n">
        <v>-85.05</v>
      </c>
      <c r="B2152" s="0" t="n">
        <v>-11.18</v>
      </c>
      <c r="C2152" s="0" t="n">
        <v>81.31</v>
      </c>
      <c r="D2152" s="0" t="n">
        <v>49.51</v>
      </c>
    </row>
    <row r="2153" customFormat="false" ht="12.8" hidden="false" customHeight="false" outlineLevel="0" collapsed="false">
      <c r="A2153" s="0" t="n">
        <v>-140.56</v>
      </c>
      <c r="B2153" s="0" t="n">
        <v>-77.41</v>
      </c>
      <c r="C2153" s="0" t="n">
        <v>27.63</v>
      </c>
      <c r="D2153" s="0" t="n">
        <v>-5.44</v>
      </c>
    </row>
    <row r="2154" customFormat="false" ht="12.8" hidden="false" customHeight="false" outlineLevel="0" collapsed="false">
      <c r="A2154" s="0" t="n">
        <v>-119.9</v>
      </c>
      <c r="B2154" s="0" t="n">
        <v>-48.81</v>
      </c>
      <c r="C2154" s="0" t="n">
        <v>-84.54</v>
      </c>
      <c r="D2154" s="0" t="n">
        <v>-57.4</v>
      </c>
    </row>
    <row r="2155" customFormat="false" ht="12.8" hidden="false" customHeight="false" outlineLevel="0" collapsed="false">
      <c r="A2155" s="0" t="n">
        <v>-62.07</v>
      </c>
      <c r="B2155" s="0" t="n">
        <v>-0.47</v>
      </c>
      <c r="C2155" s="0" t="n">
        <v>51.48</v>
      </c>
      <c r="D2155" s="0" t="n">
        <v>56.24</v>
      </c>
    </row>
    <row r="2156" customFormat="false" ht="12.8" hidden="false" customHeight="false" outlineLevel="0" collapsed="false">
      <c r="A2156" s="0" t="n">
        <v>-127.93</v>
      </c>
      <c r="B2156" s="0" t="n">
        <v>-71.45</v>
      </c>
      <c r="C2156" s="0" t="n">
        <v>57.12</v>
      </c>
      <c r="D2156" s="0" t="n">
        <v>13.44</v>
      </c>
    </row>
    <row r="2157" customFormat="false" ht="12.8" hidden="false" customHeight="false" outlineLevel="0" collapsed="false">
      <c r="A2157" s="0" t="n">
        <v>-144.95</v>
      </c>
      <c r="B2157" s="0" t="n">
        <v>-92.63</v>
      </c>
      <c r="C2157" s="0" t="n">
        <v>-84</v>
      </c>
      <c r="D2157" s="0" t="n">
        <v>-62.59</v>
      </c>
    </row>
    <row r="2158" customFormat="false" ht="12.8" hidden="false" customHeight="false" outlineLevel="0" collapsed="false">
      <c r="A2158" s="0" t="n">
        <v>-96.66</v>
      </c>
      <c r="B2158" s="0" t="n">
        <v>-20.23</v>
      </c>
      <c r="C2158" s="0" t="n">
        <v>-13.05</v>
      </c>
      <c r="D2158" s="0" t="n">
        <v>-7.78</v>
      </c>
    </row>
    <row r="2159" customFormat="false" ht="12.8" hidden="false" customHeight="false" outlineLevel="0" collapsed="false">
      <c r="A2159" s="0" t="n">
        <v>-100.13</v>
      </c>
      <c r="B2159" s="0" t="n">
        <v>-24.54</v>
      </c>
      <c r="C2159" s="0" t="n">
        <v>95.86</v>
      </c>
      <c r="D2159" s="0" t="n">
        <v>43.7</v>
      </c>
    </row>
    <row r="2160" customFormat="false" ht="12.8" hidden="false" customHeight="false" outlineLevel="0" collapsed="false">
      <c r="A2160" s="0" t="n">
        <v>-149.43</v>
      </c>
      <c r="B2160" s="0" t="n">
        <v>-89.43</v>
      </c>
      <c r="C2160" s="0" t="n">
        <v>-43.56</v>
      </c>
      <c r="D2160" s="0" t="n">
        <v>-48.93</v>
      </c>
    </row>
    <row r="2161" customFormat="false" ht="12.8" hidden="false" customHeight="false" outlineLevel="0" collapsed="false">
      <c r="A2161" s="0" t="n">
        <v>-74.49</v>
      </c>
      <c r="B2161" s="0" t="n">
        <v>-3.99</v>
      </c>
      <c r="C2161" s="0" t="n">
        <v>-37.67</v>
      </c>
      <c r="D2161" s="0" t="n">
        <v>-8.03</v>
      </c>
    </row>
    <row r="2162" customFormat="false" ht="12.8" hidden="false" customHeight="false" outlineLevel="0" collapsed="false">
      <c r="A2162" s="0" t="n">
        <v>-85.51</v>
      </c>
      <c r="B2162" s="0" t="n">
        <v>-29.56</v>
      </c>
      <c r="C2162" s="0" t="n">
        <v>77.07</v>
      </c>
      <c r="D2162" s="0" t="n">
        <v>45.42</v>
      </c>
    </row>
    <row r="2163" customFormat="false" ht="12.8" hidden="false" customHeight="false" outlineLevel="0" collapsed="false">
      <c r="A2163" s="0" t="n">
        <v>-167.54</v>
      </c>
      <c r="B2163" s="0" t="n">
        <v>-117.72</v>
      </c>
      <c r="C2163" s="0" t="n">
        <v>19.78</v>
      </c>
      <c r="D2163" s="0" t="n">
        <v>-7.55</v>
      </c>
    </row>
    <row r="2164" customFormat="false" ht="12.8" hidden="false" customHeight="false" outlineLevel="0" collapsed="false">
      <c r="A2164" s="0" t="n">
        <v>-128</v>
      </c>
      <c r="B2164" s="0" t="n">
        <v>-59.42</v>
      </c>
      <c r="C2164" s="0" t="n">
        <v>-71.69</v>
      </c>
      <c r="D2164" s="0" t="n">
        <v>-39.21</v>
      </c>
    </row>
    <row r="2165" customFormat="false" ht="12.8" hidden="false" customHeight="false" outlineLevel="0" collapsed="false">
      <c r="A2165" s="0" t="n">
        <v>-77.74</v>
      </c>
      <c r="B2165" s="0" t="n">
        <v>-10.8</v>
      </c>
      <c r="C2165" s="0" t="n">
        <v>42.52</v>
      </c>
      <c r="D2165" s="0" t="n">
        <v>24.08</v>
      </c>
    </row>
    <row r="2166" customFormat="false" ht="12.8" hidden="false" customHeight="false" outlineLevel="0" collapsed="false">
      <c r="A2166" s="0" t="n">
        <v>-145.57</v>
      </c>
      <c r="B2166" s="0" t="n">
        <v>-57.62</v>
      </c>
      <c r="C2166" s="0" t="n">
        <v>63.12</v>
      </c>
      <c r="D2166" s="0" t="n">
        <v>26.27</v>
      </c>
    </row>
    <row r="2167" customFormat="false" ht="12.8" hidden="false" customHeight="false" outlineLevel="0" collapsed="false">
      <c r="A2167" s="0" t="n">
        <v>-143.21</v>
      </c>
      <c r="B2167" s="0" t="n">
        <v>-51.84</v>
      </c>
      <c r="C2167" s="0" t="n">
        <v>-72.86</v>
      </c>
      <c r="D2167" s="0" t="n">
        <v>-49.57</v>
      </c>
    </row>
    <row r="2168" customFormat="false" ht="12.8" hidden="false" customHeight="false" outlineLevel="0" collapsed="false">
      <c r="A2168" s="0" t="n">
        <v>-70.76</v>
      </c>
      <c r="B2168" s="0" t="n">
        <v>3.9</v>
      </c>
      <c r="C2168" s="0" t="n">
        <v>1.34</v>
      </c>
      <c r="D2168" s="0" t="n">
        <v>7.43</v>
      </c>
    </row>
    <row r="2169" customFormat="false" ht="12.8" hidden="false" customHeight="false" outlineLevel="0" collapsed="false">
      <c r="A2169" s="0" t="n">
        <v>-116.45</v>
      </c>
      <c r="B2169" s="0" t="n">
        <v>-53.21</v>
      </c>
      <c r="C2169" s="0" t="n">
        <v>92.39</v>
      </c>
      <c r="D2169" s="0" t="n">
        <v>50.31</v>
      </c>
    </row>
    <row r="2170" customFormat="false" ht="12.8" hidden="false" customHeight="false" outlineLevel="0" collapsed="false">
      <c r="A2170" s="0" t="n">
        <v>-162.13</v>
      </c>
      <c r="B2170" s="0" t="n">
        <v>-92.73</v>
      </c>
      <c r="C2170" s="0" t="n">
        <v>-31.67</v>
      </c>
      <c r="D2170" s="0" t="n">
        <v>-44.15</v>
      </c>
    </row>
    <row r="2171" customFormat="false" ht="12.8" hidden="false" customHeight="false" outlineLevel="0" collapsed="false">
      <c r="A2171" s="0" t="n">
        <v>-114.49</v>
      </c>
      <c r="B2171" s="0" t="n">
        <v>-35.74</v>
      </c>
      <c r="C2171" s="0" t="n">
        <v>-54.17</v>
      </c>
      <c r="D2171" s="0" t="n">
        <v>-25.6</v>
      </c>
    </row>
    <row r="2172" customFormat="false" ht="12.8" hidden="false" customHeight="false" outlineLevel="0" collapsed="false">
      <c r="A2172" s="0" t="n">
        <v>-79.11</v>
      </c>
      <c r="B2172" s="0" t="n">
        <v>-30.65</v>
      </c>
      <c r="C2172" s="0" t="n">
        <v>93.69</v>
      </c>
      <c r="D2172" s="0" t="n">
        <v>66.73</v>
      </c>
    </row>
    <row r="2173" customFormat="false" ht="12.8" hidden="false" customHeight="false" outlineLevel="0" collapsed="false">
      <c r="A2173" s="0" t="n">
        <v>-140.24</v>
      </c>
      <c r="B2173" s="0" t="n">
        <v>-97.17</v>
      </c>
      <c r="C2173" s="0" t="n">
        <v>29.4</v>
      </c>
      <c r="D2173" s="0" t="n">
        <v>5.02</v>
      </c>
    </row>
    <row r="2174" customFormat="false" ht="12.8" hidden="false" customHeight="false" outlineLevel="0" collapsed="false">
      <c r="A2174" s="0" t="n">
        <v>-112.43</v>
      </c>
      <c r="B2174" s="0" t="n">
        <v>-53.13</v>
      </c>
      <c r="C2174" s="0" t="n">
        <v>-71.19</v>
      </c>
      <c r="D2174" s="0" t="n">
        <v>-37.36</v>
      </c>
    </row>
    <row r="2175" customFormat="false" ht="12.8" hidden="false" customHeight="false" outlineLevel="0" collapsed="false">
      <c r="A2175" s="0" t="n">
        <v>-65.5</v>
      </c>
      <c r="B2175" s="0" t="n">
        <v>-3.98</v>
      </c>
      <c r="C2175" s="0" t="n">
        <v>52.36</v>
      </c>
      <c r="D2175" s="0" t="n">
        <v>41.9</v>
      </c>
    </row>
    <row r="2176" customFormat="false" ht="12.8" hidden="false" customHeight="false" outlineLevel="0" collapsed="false">
      <c r="A2176" s="0" t="n">
        <v>-132.77</v>
      </c>
      <c r="B2176" s="0" t="n">
        <v>-90.17</v>
      </c>
      <c r="C2176" s="0" t="n">
        <v>59.7</v>
      </c>
      <c r="D2176" s="0" t="n">
        <v>17.08</v>
      </c>
    </row>
    <row r="2177" customFormat="false" ht="12.8" hidden="false" customHeight="false" outlineLevel="0" collapsed="false">
      <c r="A2177" s="0" t="n">
        <v>-156.47</v>
      </c>
      <c r="B2177" s="0" t="n">
        <v>-101.73</v>
      </c>
      <c r="C2177" s="0" t="n">
        <v>-65.05</v>
      </c>
      <c r="D2177" s="0" t="n">
        <v>-56.94</v>
      </c>
    </row>
    <row r="2178" customFormat="false" ht="12.8" hidden="false" customHeight="false" outlineLevel="0" collapsed="false">
      <c r="A2178" s="0" t="n">
        <v>-77.5</v>
      </c>
      <c r="B2178" s="0" t="n">
        <v>-14.22</v>
      </c>
      <c r="C2178" s="0" t="n">
        <v>-4.45</v>
      </c>
      <c r="D2178" s="0" t="n">
        <v>7.65</v>
      </c>
    </row>
    <row r="2179" customFormat="false" ht="12.8" hidden="false" customHeight="false" outlineLevel="0" collapsed="false">
      <c r="A2179" s="0" t="n">
        <v>-89.44</v>
      </c>
      <c r="B2179" s="0" t="n">
        <v>-34.23</v>
      </c>
      <c r="C2179" s="0" t="n">
        <v>99</v>
      </c>
      <c r="D2179" s="0" t="n">
        <v>54.93</v>
      </c>
    </row>
    <row r="2180" customFormat="false" ht="12.8" hidden="false" customHeight="false" outlineLevel="0" collapsed="false">
      <c r="A2180" s="0" t="n">
        <v>-148.79</v>
      </c>
      <c r="B2180" s="0" t="n">
        <v>-90.51</v>
      </c>
      <c r="C2180" s="0" t="n">
        <v>-44.46</v>
      </c>
      <c r="D2180" s="0" t="n">
        <v>-50.93</v>
      </c>
    </row>
    <row r="2181" customFormat="false" ht="12.8" hidden="false" customHeight="false" outlineLevel="0" collapsed="false">
      <c r="A2181" s="0" t="n">
        <v>-90.95</v>
      </c>
      <c r="B2181" s="0" t="n">
        <v>-18.39</v>
      </c>
      <c r="C2181" s="0" t="n">
        <v>-52.16</v>
      </c>
      <c r="D2181" s="0" t="n">
        <v>-23.67</v>
      </c>
    </row>
    <row r="2182" customFormat="false" ht="12.8" hidden="false" customHeight="false" outlineLevel="0" collapsed="false">
      <c r="A2182" s="0" t="n">
        <v>-87.51</v>
      </c>
      <c r="B2182" s="0" t="n">
        <v>-25.98</v>
      </c>
      <c r="C2182" s="0" t="n">
        <v>84.44</v>
      </c>
      <c r="D2182" s="0" t="n">
        <v>56.25</v>
      </c>
    </row>
    <row r="2183" customFormat="false" ht="12.8" hidden="false" customHeight="false" outlineLevel="0" collapsed="false">
      <c r="A2183" s="0" t="n">
        <v>-151.98</v>
      </c>
      <c r="B2183" s="0" t="n">
        <v>-104</v>
      </c>
      <c r="C2183" s="0" t="n">
        <v>8.26</v>
      </c>
      <c r="D2183" s="0" t="n">
        <v>4.51</v>
      </c>
    </row>
    <row r="2184" customFormat="false" ht="12.8" hidden="false" customHeight="false" outlineLevel="0" collapsed="false">
      <c r="A2184" s="0" t="n">
        <v>-148.28</v>
      </c>
      <c r="B2184" s="0" t="n">
        <v>-45.77</v>
      </c>
      <c r="C2184" s="0" t="n">
        <v>-84.85</v>
      </c>
      <c r="D2184" s="0" t="n">
        <v>-45.45</v>
      </c>
    </row>
    <row r="2185" customFormat="false" ht="12.8" hidden="false" customHeight="false" outlineLevel="0" collapsed="false">
      <c r="A2185" s="0" t="n">
        <v>-89.37</v>
      </c>
      <c r="B2185" s="0" t="n">
        <v>-15.23</v>
      </c>
      <c r="C2185" s="0" t="n">
        <v>56.01</v>
      </c>
      <c r="D2185" s="0" t="n">
        <v>52.03</v>
      </c>
    </row>
    <row r="2186" customFormat="false" ht="12.8" hidden="false" customHeight="false" outlineLevel="0" collapsed="false">
      <c r="A2186" s="0" t="n">
        <v>-112.08</v>
      </c>
      <c r="B2186" s="0" t="n">
        <v>-80.12</v>
      </c>
      <c r="C2186" s="0" t="n">
        <v>69.94</v>
      </c>
      <c r="D2186" s="0" t="n">
        <v>24.91</v>
      </c>
    </row>
    <row r="2187" customFormat="false" ht="12.8" hidden="false" customHeight="false" outlineLevel="0" collapsed="false">
      <c r="A2187" s="0" t="n">
        <v>-116.16</v>
      </c>
      <c r="B2187" s="0" t="n">
        <v>-66.62</v>
      </c>
      <c r="C2187" s="0" t="n">
        <v>-67.84</v>
      </c>
      <c r="D2187" s="0" t="n">
        <v>-43.97</v>
      </c>
    </row>
    <row r="2188" customFormat="false" ht="12.8" hidden="false" customHeight="false" outlineLevel="0" collapsed="false">
      <c r="A2188" s="0" t="n">
        <v>-52.93</v>
      </c>
      <c r="B2188" s="0" t="n">
        <v>18.28</v>
      </c>
      <c r="C2188" s="0" t="n">
        <v>-3.37</v>
      </c>
      <c r="D2188" s="0" t="n">
        <v>25.82</v>
      </c>
    </row>
    <row r="2189" customFormat="false" ht="12.8" hidden="false" customHeight="false" outlineLevel="0" collapsed="false">
      <c r="A2189" s="0" t="n">
        <v>-89.2</v>
      </c>
      <c r="B2189" s="0" t="n">
        <v>-36.67</v>
      </c>
      <c r="C2189" s="0" t="n">
        <v>89.52</v>
      </c>
      <c r="D2189" s="0" t="n">
        <v>51.99</v>
      </c>
    </row>
    <row r="2190" customFormat="false" ht="12.8" hidden="false" customHeight="false" outlineLevel="0" collapsed="false">
      <c r="A2190" s="0" t="n">
        <v>-147.02</v>
      </c>
      <c r="B2190" s="0" t="n">
        <v>-100.38</v>
      </c>
      <c r="C2190" s="0" t="n">
        <v>-44.13</v>
      </c>
      <c r="D2190" s="0" t="n">
        <v>-44.82</v>
      </c>
    </row>
    <row r="2191" customFormat="false" ht="12.8" hidden="false" customHeight="false" outlineLevel="0" collapsed="false">
      <c r="A2191" s="0" t="n">
        <v>-87.23</v>
      </c>
      <c r="B2191" s="0" t="n">
        <v>-18.22</v>
      </c>
      <c r="C2191" s="0" t="n">
        <v>-51.55</v>
      </c>
      <c r="D2191" s="0" t="n">
        <v>-16.66</v>
      </c>
    </row>
    <row r="2192" customFormat="false" ht="12.8" hidden="false" customHeight="false" outlineLevel="0" collapsed="false">
      <c r="A2192" s="0" t="n">
        <v>-72.51</v>
      </c>
      <c r="B2192" s="0" t="n">
        <v>-22.59</v>
      </c>
      <c r="C2192" s="0" t="n">
        <v>85.88</v>
      </c>
      <c r="D2192" s="0" t="n">
        <v>60.87</v>
      </c>
    </row>
    <row r="2193" customFormat="false" ht="12.8" hidden="false" customHeight="false" outlineLevel="0" collapsed="false">
      <c r="A2193" s="0" t="n">
        <v>-146.38</v>
      </c>
      <c r="B2193" s="0" t="n">
        <v>-101.61</v>
      </c>
      <c r="C2193" s="0" t="n">
        <v>4.86</v>
      </c>
      <c r="D2193" s="0" t="n">
        <v>-13.82</v>
      </c>
    </row>
    <row r="2194" customFormat="false" ht="12.8" hidden="false" customHeight="false" outlineLevel="0" collapsed="false">
      <c r="A2194" s="0" t="n">
        <v>-109.93</v>
      </c>
      <c r="B2194" s="0" t="n">
        <v>-36.27</v>
      </c>
      <c r="C2194" s="0" t="n">
        <v>-82.53</v>
      </c>
      <c r="D2194" s="0" t="n">
        <v>-34.5</v>
      </c>
    </row>
    <row r="2195" customFormat="false" ht="12.8" hidden="false" customHeight="false" outlineLevel="0" collapsed="false">
      <c r="A2195" s="0" t="n">
        <v>-68.68</v>
      </c>
      <c r="B2195" s="0" t="n">
        <v>-15.99</v>
      </c>
      <c r="C2195" s="0" t="n">
        <v>45.23</v>
      </c>
      <c r="D2195" s="0" t="n">
        <v>41.65</v>
      </c>
    </row>
    <row r="2196" customFormat="false" ht="12.8" hidden="false" customHeight="false" outlineLevel="0" collapsed="false">
      <c r="A2196" s="0" t="n">
        <v>-128.88</v>
      </c>
      <c r="B2196" s="0" t="n">
        <v>-79.42</v>
      </c>
      <c r="C2196" s="0" t="n">
        <v>58.09</v>
      </c>
      <c r="D2196" s="0" t="n">
        <v>20.73</v>
      </c>
    </row>
    <row r="2197" customFormat="false" ht="12.8" hidden="false" customHeight="false" outlineLevel="0" collapsed="false">
      <c r="A2197" s="0" t="n">
        <v>-134.42</v>
      </c>
      <c r="B2197" s="0" t="n">
        <v>-74.41</v>
      </c>
      <c r="C2197" s="0" t="n">
        <v>-80.49</v>
      </c>
      <c r="D2197" s="0" t="n">
        <v>-50.45</v>
      </c>
    </row>
    <row r="2198" customFormat="false" ht="12.8" hidden="false" customHeight="false" outlineLevel="0" collapsed="false">
      <c r="A2198" s="0" t="n">
        <v>-65.42</v>
      </c>
      <c r="B2198" s="0" t="n">
        <v>-5.07</v>
      </c>
      <c r="C2198" s="0" t="n">
        <v>-4.29</v>
      </c>
      <c r="D2198" s="0" t="n">
        <v>13.91</v>
      </c>
    </row>
    <row r="2199" customFormat="false" ht="12.8" hidden="false" customHeight="false" outlineLevel="0" collapsed="false">
      <c r="A2199" s="0" t="n">
        <v>-101.07</v>
      </c>
      <c r="B2199" s="0" t="n">
        <v>-50.67</v>
      </c>
      <c r="C2199" s="0" t="n">
        <v>79.04</v>
      </c>
      <c r="D2199" s="0" t="n">
        <v>46.29</v>
      </c>
    </row>
    <row r="2200" customFormat="false" ht="12.8" hidden="false" customHeight="false" outlineLevel="0" collapsed="false">
      <c r="A2200" s="0" t="n">
        <v>-163.01</v>
      </c>
      <c r="B2200" s="0" t="n">
        <v>-95.71</v>
      </c>
      <c r="C2200" s="0" t="n">
        <v>-42</v>
      </c>
      <c r="D2200" s="0" t="n">
        <v>-35.3</v>
      </c>
    </row>
    <row r="2201" customFormat="false" ht="12.8" hidden="false" customHeight="false" outlineLevel="0" collapsed="false">
      <c r="A2201" s="0" t="n">
        <v>-85.88</v>
      </c>
      <c r="B2201" s="0" t="n">
        <v>-18.53</v>
      </c>
      <c r="C2201" s="0" t="n">
        <v>-58.11</v>
      </c>
      <c r="D2201" s="0" t="n">
        <v>2.73</v>
      </c>
    </row>
    <row r="2202" customFormat="false" ht="12.8" hidden="false" customHeight="false" outlineLevel="0" collapsed="false">
      <c r="A2202" s="0" t="n">
        <v>-66.06</v>
      </c>
      <c r="B2202" s="0" t="n">
        <v>-14.54</v>
      </c>
      <c r="C2202" s="0" t="n">
        <v>80.38</v>
      </c>
      <c r="D2202" s="0" t="n">
        <v>85.21</v>
      </c>
    </row>
    <row r="2203" customFormat="false" ht="12.8" hidden="false" customHeight="false" outlineLevel="0" collapsed="false">
      <c r="A2203" s="0" t="n">
        <v>-141.16</v>
      </c>
      <c r="B2203" s="0" t="n">
        <v>-85.5</v>
      </c>
      <c r="C2203" s="0" t="n">
        <v>19.82</v>
      </c>
      <c r="D2203" s="0" t="n">
        <v>1.69</v>
      </c>
    </row>
    <row r="2204" customFormat="false" ht="12.8" hidden="false" customHeight="false" outlineLevel="0" collapsed="false">
      <c r="A2204" s="0" t="n">
        <v>-110.39</v>
      </c>
      <c r="B2204" s="0" t="n">
        <v>-55.69</v>
      </c>
      <c r="C2204" s="0" t="n">
        <v>-66.52</v>
      </c>
      <c r="D2204" s="0" t="n">
        <v>-38.88</v>
      </c>
    </row>
    <row r="2205" customFormat="false" ht="12.8" hidden="false" customHeight="false" outlineLevel="0" collapsed="false">
      <c r="A2205" s="0" t="n">
        <v>-56.89</v>
      </c>
      <c r="B2205" s="0" t="n">
        <v>-7.31</v>
      </c>
      <c r="C2205" s="0" t="n">
        <v>58.24</v>
      </c>
      <c r="D2205" s="0" t="n">
        <v>51.45</v>
      </c>
    </row>
    <row r="2206" customFormat="false" ht="12.8" hidden="false" customHeight="false" outlineLevel="0" collapsed="false">
      <c r="A2206" s="0" t="n">
        <v>-128.83</v>
      </c>
      <c r="B2206" s="0" t="n">
        <v>-80.51</v>
      </c>
      <c r="C2206" s="0" t="n">
        <v>50.95</v>
      </c>
      <c r="D2206" s="0" t="n">
        <v>8.98</v>
      </c>
    </row>
    <row r="2207" customFormat="false" ht="12.8" hidden="false" customHeight="false" outlineLevel="0" collapsed="false">
      <c r="A2207" s="0" t="n">
        <v>-142.23</v>
      </c>
      <c r="B2207" s="0" t="n">
        <v>-81.12</v>
      </c>
      <c r="C2207" s="0" t="n">
        <v>-78.52</v>
      </c>
      <c r="D2207" s="0" t="n">
        <v>-70.7</v>
      </c>
    </row>
    <row r="2208" customFormat="false" ht="12.8" hidden="false" customHeight="false" outlineLevel="0" collapsed="false">
      <c r="A2208" s="0" t="n">
        <v>-47.56</v>
      </c>
      <c r="B2208" s="0" t="n">
        <v>15.78</v>
      </c>
      <c r="C2208" s="0" t="n">
        <v>-8.06</v>
      </c>
      <c r="D2208" s="0" t="n">
        <v>10.84</v>
      </c>
    </row>
    <row r="2209" customFormat="false" ht="12.8" hidden="false" customHeight="false" outlineLevel="0" collapsed="false">
      <c r="A2209" s="0" t="n">
        <v>-77.85</v>
      </c>
      <c r="B2209" s="0" t="n">
        <v>-26.97</v>
      </c>
      <c r="C2209" s="0" t="n">
        <v>88</v>
      </c>
      <c r="D2209" s="0" t="n">
        <v>49.23</v>
      </c>
    </row>
    <row r="2210" customFormat="false" ht="12.8" hidden="false" customHeight="false" outlineLevel="0" collapsed="false">
      <c r="A2210" s="0" t="n">
        <v>-154.33</v>
      </c>
      <c r="B2210" s="0" t="n">
        <v>-98.58</v>
      </c>
      <c r="C2210" s="0" t="n">
        <v>-60.6</v>
      </c>
      <c r="D2210" s="0" t="n">
        <v>-59.08</v>
      </c>
    </row>
    <row r="2211" customFormat="false" ht="12.8" hidden="false" customHeight="false" outlineLevel="0" collapsed="false">
      <c r="A2211" s="0" t="n">
        <v>-86.24</v>
      </c>
      <c r="B2211" s="0" t="n">
        <v>-17.2</v>
      </c>
      <c r="C2211" s="0" t="n">
        <v>-56.7</v>
      </c>
      <c r="D2211" s="0" t="n">
        <v>-21.96</v>
      </c>
    </row>
    <row r="2212" customFormat="false" ht="12.8" hidden="false" customHeight="false" outlineLevel="0" collapsed="false">
      <c r="A2212" s="0" t="n">
        <v>-84.39</v>
      </c>
      <c r="B2212" s="0" t="n">
        <v>-5.36</v>
      </c>
      <c r="C2212" s="0" t="n">
        <v>62.83</v>
      </c>
      <c r="D2212" s="0" t="n">
        <v>40.39</v>
      </c>
    </row>
    <row r="2213" customFormat="false" ht="12.8" hidden="false" customHeight="false" outlineLevel="0" collapsed="false">
      <c r="A2213" s="0" t="n">
        <v>-125.01</v>
      </c>
      <c r="B2213" s="0" t="n">
        <v>-74.58</v>
      </c>
      <c r="C2213" s="0" t="n">
        <v>20.71</v>
      </c>
      <c r="D2213" s="0" t="n">
        <v>-6.55</v>
      </c>
    </row>
    <row r="2214" customFormat="false" ht="12.8" hidden="false" customHeight="false" outlineLevel="0" collapsed="false">
      <c r="A2214" s="0" t="n">
        <v>-131.2</v>
      </c>
      <c r="B2214" s="0" t="n">
        <v>-50.36</v>
      </c>
      <c r="C2214" s="0" t="n">
        <v>-94.63</v>
      </c>
      <c r="D2214" s="0" t="n">
        <v>-68.97</v>
      </c>
    </row>
    <row r="2215" customFormat="false" ht="12.8" hidden="false" customHeight="false" outlineLevel="0" collapsed="false">
      <c r="A2215" s="0" t="n">
        <v>-75.99</v>
      </c>
      <c r="B2215" s="0" t="n">
        <v>-0.97</v>
      </c>
      <c r="C2215" s="0" t="n">
        <v>43.6</v>
      </c>
      <c r="D2215" s="0" t="n">
        <v>32.87</v>
      </c>
    </row>
    <row r="2216" customFormat="false" ht="12.8" hidden="false" customHeight="false" outlineLevel="0" collapsed="false">
      <c r="A2216" s="0" t="n">
        <v>-125.57</v>
      </c>
      <c r="B2216" s="0" t="n">
        <v>-76.92</v>
      </c>
      <c r="C2216" s="0" t="n">
        <v>51.37</v>
      </c>
      <c r="D2216" s="0" t="n">
        <v>12.37</v>
      </c>
    </row>
    <row r="2217" customFormat="false" ht="12.8" hidden="false" customHeight="false" outlineLevel="0" collapsed="false">
      <c r="A2217" s="0" t="n">
        <v>-138.41</v>
      </c>
      <c r="B2217" s="0" t="n">
        <v>-87.92</v>
      </c>
      <c r="C2217" s="0" t="n">
        <v>-89.06</v>
      </c>
      <c r="D2217" s="0" t="n">
        <v>-72.86</v>
      </c>
    </row>
    <row r="2218" customFormat="false" ht="12.8" hidden="false" customHeight="false" outlineLevel="0" collapsed="false">
      <c r="A2218" s="0" t="n">
        <v>-51.85</v>
      </c>
      <c r="B2218" s="0" t="n">
        <v>16.07</v>
      </c>
      <c r="C2218" s="0" t="n">
        <v>-12.29</v>
      </c>
      <c r="D2218" s="0" t="n">
        <v>1.88</v>
      </c>
    </row>
    <row r="2219" customFormat="false" ht="12.8" hidden="false" customHeight="false" outlineLevel="0" collapsed="false">
      <c r="A2219" s="0" t="n">
        <v>-70.75</v>
      </c>
      <c r="B2219" s="0" t="n">
        <v>-45.9</v>
      </c>
      <c r="C2219" s="0" t="n">
        <v>74.62</v>
      </c>
      <c r="D2219" s="0" t="n">
        <v>39.88</v>
      </c>
    </row>
    <row r="2220" customFormat="false" ht="12.8" hidden="false" customHeight="false" outlineLevel="0" collapsed="false">
      <c r="A2220" s="0" t="n">
        <v>-118.89</v>
      </c>
      <c r="B2220" s="0" t="n">
        <v>-90</v>
      </c>
      <c r="C2220" s="0" t="n">
        <v>-48.46</v>
      </c>
      <c r="D2220" s="0" t="n">
        <v>-50.37</v>
      </c>
    </row>
    <row r="2221" customFormat="false" ht="12.8" hidden="false" customHeight="false" outlineLevel="0" collapsed="false">
      <c r="A2221" s="0" t="n">
        <v>-65.47</v>
      </c>
      <c r="B2221" s="0" t="n">
        <v>-15.84</v>
      </c>
      <c r="C2221" s="0" t="n">
        <v>-64.32</v>
      </c>
      <c r="D2221" s="0" t="n">
        <v>-35.83</v>
      </c>
    </row>
    <row r="2222" customFormat="false" ht="12.8" hidden="false" customHeight="false" outlineLevel="0" collapsed="false">
      <c r="A2222" s="0" t="n">
        <v>-63.83</v>
      </c>
      <c r="B2222" s="0" t="n">
        <v>-9.17</v>
      </c>
      <c r="C2222" s="0" t="n">
        <v>74.04</v>
      </c>
      <c r="D2222" s="0" t="n">
        <v>43.12</v>
      </c>
    </row>
    <row r="2223" customFormat="false" ht="12.8" hidden="false" customHeight="false" outlineLevel="0" collapsed="false">
      <c r="A2223" s="0" t="n">
        <v>-151.24</v>
      </c>
      <c r="B2223" s="0" t="n">
        <v>-87.01</v>
      </c>
      <c r="C2223" s="0" t="n">
        <v>14.75</v>
      </c>
      <c r="D2223" s="0" t="n">
        <v>-11.71</v>
      </c>
    </row>
    <row r="2224" customFormat="false" ht="12.8" hidden="false" customHeight="false" outlineLevel="0" collapsed="false">
      <c r="A2224" s="0" t="n">
        <v>-100.35</v>
      </c>
      <c r="B2224" s="0" t="n">
        <v>-45.54</v>
      </c>
      <c r="C2224" s="0" t="n">
        <v>-89.96</v>
      </c>
      <c r="D2224" s="0" t="n">
        <v>-66.85</v>
      </c>
    </row>
    <row r="2225" customFormat="false" ht="12.8" hidden="false" customHeight="false" outlineLevel="0" collapsed="false">
      <c r="A2225" s="0" t="n">
        <v>-31.1</v>
      </c>
      <c r="B2225" s="0" t="n">
        <v>14.94</v>
      </c>
      <c r="C2225" s="0" t="n">
        <v>45.52</v>
      </c>
      <c r="D2225" s="0" t="n">
        <v>37.17</v>
      </c>
    </row>
    <row r="2226" customFormat="false" ht="12.8" hidden="false" customHeight="false" outlineLevel="0" collapsed="false">
      <c r="A2226" s="0" t="n">
        <v>-102.6</v>
      </c>
      <c r="B2226" s="0" t="n">
        <v>-72.54</v>
      </c>
      <c r="C2226" s="0" t="n">
        <v>41.72</v>
      </c>
      <c r="D2226" s="0" t="n">
        <v>13.73</v>
      </c>
    </row>
    <row r="2227" customFormat="false" ht="12.8" hidden="false" customHeight="false" outlineLevel="0" collapsed="false">
      <c r="A2227" s="0" t="n">
        <v>-115.95</v>
      </c>
      <c r="B2227" s="0" t="n">
        <v>-75.57</v>
      </c>
      <c r="C2227" s="0" t="n">
        <v>-76.03</v>
      </c>
      <c r="D2227" s="0" t="n">
        <v>-58.88</v>
      </c>
    </row>
    <row r="2228" customFormat="false" ht="12.8" hidden="false" customHeight="false" outlineLevel="0" collapsed="false">
      <c r="A2228" s="0" t="n">
        <v>-30.2</v>
      </c>
      <c r="B2228" s="0" t="n">
        <v>25.89</v>
      </c>
      <c r="C2228" s="0" t="n">
        <v>-12.83</v>
      </c>
      <c r="D2228" s="0" t="n">
        <v>1.26</v>
      </c>
    </row>
    <row r="2229" customFormat="false" ht="12.8" hidden="false" customHeight="false" outlineLevel="0" collapsed="false">
      <c r="A2229" s="0" t="n">
        <v>-70.79</v>
      </c>
      <c r="B2229" s="0" t="n">
        <v>-34.04</v>
      </c>
      <c r="C2229" s="0" t="n">
        <v>77.03</v>
      </c>
      <c r="D2229" s="0" t="n">
        <v>49.35</v>
      </c>
    </row>
    <row r="2230" customFormat="false" ht="12.8" hidden="false" customHeight="false" outlineLevel="0" collapsed="false">
      <c r="A2230" s="0" t="n">
        <v>-135.19</v>
      </c>
      <c r="B2230" s="0" t="n">
        <v>-87.69</v>
      </c>
      <c r="C2230" s="0" t="n">
        <v>-50.12</v>
      </c>
      <c r="D2230" s="0" t="n">
        <v>-53.47</v>
      </c>
    </row>
    <row r="2231" customFormat="false" ht="12.8" hidden="false" customHeight="false" outlineLevel="0" collapsed="false">
      <c r="A2231" s="0" t="n">
        <v>-79.27</v>
      </c>
      <c r="B2231" s="0" t="n">
        <v>-22.42</v>
      </c>
      <c r="C2231" s="0" t="n">
        <v>-61.35</v>
      </c>
      <c r="D2231" s="0" t="n">
        <v>-37.75</v>
      </c>
    </row>
    <row r="2232" customFormat="false" ht="12.8" hidden="false" customHeight="false" outlineLevel="0" collapsed="false">
      <c r="A2232" s="0" t="n">
        <v>-49.28</v>
      </c>
      <c r="B2232" s="0" t="n">
        <v>-12.9</v>
      </c>
      <c r="C2232" s="0" t="n">
        <v>57.86</v>
      </c>
      <c r="D2232" s="0" t="n">
        <v>34.95</v>
      </c>
    </row>
    <row r="2233" customFormat="false" ht="12.8" hidden="false" customHeight="false" outlineLevel="0" collapsed="false">
      <c r="A2233" s="0" t="n">
        <v>-121.87</v>
      </c>
      <c r="B2233" s="0" t="n">
        <v>-74.55</v>
      </c>
      <c r="C2233" s="0" t="n">
        <v>1.23</v>
      </c>
      <c r="D2233" s="0" t="n">
        <v>-20.18</v>
      </c>
    </row>
    <row r="2234" customFormat="false" ht="12.8" hidden="false" customHeight="false" outlineLevel="0" collapsed="false">
      <c r="A2234" s="0" t="n">
        <v>-120.31</v>
      </c>
      <c r="B2234" s="0" t="n">
        <v>-78.41</v>
      </c>
      <c r="C2234" s="0" t="n">
        <v>-93.96</v>
      </c>
      <c r="D2234" s="0" t="n">
        <v>-66.63</v>
      </c>
    </row>
    <row r="2235" customFormat="false" ht="12.8" hidden="false" customHeight="false" outlineLevel="0" collapsed="false">
      <c r="A2235" s="0" t="n">
        <v>-73.88</v>
      </c>
      <c r="B2235" s="0" t="n">
        <v>-19.65</v>
      </c>
      <c r="C2235" s="0" t="n">
        <v>39.11</v>
      </c>
      <c r="D2235" s="0" t="n">
        <v>40.49</v>
      </c>
    </row>
    <row r="2236" customFormat="false" ht="12.8" hidden="false" customHeight="false" outlineLevel="0" collapsed="false">
      <c r="A2236" s="0" t="n">
        <v>-121.51</v>
      </c>
      <c r="B2236" s="0" t="n">
        <v>-96.72</v>
      </c>
      <c r="C2236" s="0" t="n">
        <v>46.55</v>
      </c>
      <c r="D2236" s="0" t="n">
        <v>8.94</v>
      </c>
    </row>
    <row r="2237" customFormat="false" ht="12.8" hidden="false" customHeight="false" outlineLevel="0" collapsed="false">
      <c r="A2237" s="0" t="n">
        <v>-119.15</v>
      </c>
      <c r="B2237" s="0" t="n">
        <v>-80.73</v>
      </c>
      <c r="C2237" s="0" t="n">
        <v>-83.65</v>
      </c>
      <c r="D2237" s="0" t="n">
        <v>-58.05</v>
      </c>
    </row>
    <row r="2238" customFormat="false" ht="12.8" hidden="false" customHeight="false" outlineLevel="0" collapsed="false">
      <c r="A2238" s="0" t="n">
        <v>-87.95</v>
      </c>
      <c r="B2238" s="0" t="n">
        <v>-25.42</v>
      </c>
      <c r="C2238" s="0" t="n">
        <v>-22.04</v>
      </c>
      <c r="D2238" s="0" t="n">
        <v>8.83</v>
      </c>
    </row>
    <row r="2239" customFormat="false" ht="12.8" hidden="false" customHeight="false" outlineLevel="0" collapsed="false">
      <c r="A2239" s="0" t="n">
        <v>-104.01</v>
      </c>
      <c r="B2239" s="0" t="n">
        <v>-63.62</v>
      </c>
      <c r="C2239" s="0" t="n">
        <v>70.11</v>
      </c>
      <c r="D2239" s="0" t="n">
        <v>49.65</v>
      </c>
    </row>
    <row r="2240" customFormat="false" ht="12.8" hidden="false" customHeight="false" outlineLevel="0" collapsed="false">
      <c r="A2240" s="0" t="n">
        <v>-135.26</v>
      </c>
      <c r="B2240" s="0" t="n">
        <v>-89.11</v>
      </c>
      <c r="C2240" s="0" t="n">
        <v>-53.64</v>
      </c>
      <c r="D2240" s="0" t="n">
        <v>-41.38</v>
      </c>
    </row>
    <row r="2241" customFormat="false" ht="12.8" hidden="false" customHeight="false" outlineLevel="0" collapsed="false">
      <c r="A2241" s="0" t="n">
        <v>-88.24</v>
      </c>
      <c r="B2241" s="0" t="n">
        <v>-25.18</v>
      </c>
      <c r="C2241" s="0" t="n">
        <v>-69.17</v>
      </c>
      <c r="D2241" s="0" t="n">
        <v>-21.44</v>
      </c>
    </row>
    <row r="2242" customFormat="false" ht="12.8" hidden="false" customHeight="false" outlineLevel="0" collapsed="false">
      <c r="A2242" s="0" t="n">
        <v>-79.44</v>
      </c>
      <c r="B2242" s="0" t="n">
        <v>-28.13</v>
      </c>
      <c r="C2242" s="0" t="n">
        <v>69.44</v>
      </c>
      <c r="D2242" s="0" t="n">
        <v>54.61</v>
      </c>
    </row>
    <row r="2243" customFormat="false" ht="12.8" hidden="false" customHeight="false" outlineLevel="0" collapsed="false">
      <c r="A2243" s="0" t="n">
        <v>-159.77</v>
      </c>
      <c r="B2243" s="0" t="n">
        <v>-103.66</v>
      </c>
      <c r="C2243" s="0" t="n">
        <v>-4.05</v>
      </c>
      <c r="D2243" s="0" t="n">
        <v>-3.63</v>
      </c>
    </row>
    <row r="2244" customFormat="false" ht="12.8" hidden="false" customHeight="false" outlineLevel="0" collapsed="false">
      <c r="A2244" s="0" t="n">
        <v>-130.42</v>
      </c>
      <c r="B2244" s="0" t="n">
        <v>-62.56</v>
      </c>
      <c r="C2244" s="0" t="n">
        <v>-100.06</v>
      </c>
      <c r="D2244" s="0" t="n">
        <v>-52.25</v>
      </c>
    </row>
    <row r="2245" customFormat="false" ht="12.8" hidden="false" customHeight="false" outlineLevel="0" collapsed="false">
      <c r="A2245" s="0" t="n">
        <v>-64.73</v>
      </c>
      <c r="B2245" s="0" t="n">
        <v>-18.33</v>
      </c>
      <c r="C2245" s="0" t="n">
        <v>36.32</v>
      </c>
      <c r="D2245" s="0" t="n">
        <v>60.39</v>
      </c>
    </row>
    <row r="2246" customFormat="false" ht="12.8" hidden="false" customHeight="false" outlineLevel="0" collapsed="false">
      <c r="A2246" s="0" t="n">
        <v>-121.26</v>
      </c>
      <c r="B2246" s="0" t="n">
        <v>-88.7</v>
      </c>
      <c r="C2246" s="0" t="n">
        <v>56.41</v>
      </c>
      <c r="D2246" s="0" t="n">
        <v>35.33</v>
      </c>
    </row>
    <row r="2247" customFormat="false" ht="12.8" hidden="false" customHeight="false" outlineLevel="0" collapsed="false">
      <c r="A2247" s="0" t="n">
        <v>-129.65</v>
      </c>
      <c r="B2247" s="0" t="n">
        <v>-84.13</v>
      </c>
      <c r="C2247" s="0" t="n">
        <v>-75.84</v>
      </c>
      <c r="D2247" s="0" t="n">
        <v>-35.74</v>
      </c>
    </row>
    <row r="2248" customFormat="false" ht="12.8" hidden="false" customHeight="false" outlineLevel="0" collapsed="false">
      <c r="A2248" s="0" t="n">
        <v>-77.85</v>
      </c>
      <c r="B2248" s="0" t="n">
        <v>-18.45</v>
      </c>
      <c r="C2248" s="0" t="n">
        <v>-15.22</v>
      </c>
      <c r="D2248" s="0" t="n">
        <v>10.53</v>
      </c>
    </row>
    <row r="2249" customFormat="false" ht="12.8" hidden="false" customHeight="false" outlineLevel="0" collapsed="false">
      <c r="A2249" s="0" t="n">
        <v>-97.33</v>
      </c>
      <c r="B2249" s="0" t="n">
        <v>-46.71</v>
      </c>
      <c r="C2249" s="0" t="n">
        <v>83.07</v>
      </c>
      <c r="D2249" s="0" t="n">
        <v>53.29</v>
      </c>
    </row>
    <row r="2250" customFormat="false" ht="12.8" hidden="false" customHeight="false" outlineLevel="0" collapsed="false">
      <c r="A2250" s="0" t="n">
        <v>-160.48</v>
      </c>
      <c r="B2250" s="0" t="n">
        <v>-108.97</v>
      </c>
      <c r="C2250" s="0" t="n">
        <v>-68.04</v>
      </c>
      <c r="D2250" s="0" t="n">
        <v>-47.1</v>
      </c>
    </row>
    <row r="2251" customFormat="false" ht="12.8" hidden="false" customHeight="false" outlineLevel="0" collapsed="false">
      <c r="A2251" s="0" t="n">
        <v>-89.81</v>
      </c>
      <c r="B2251" s="0" t="n">
        <v>-30.48</v>
      </c>
      <c r="C2251" s="0" t="n">
        <v>-61.08</v>
      </c>
      <c r="D2251" s="0" t="n">
        <v>-19.13</v>
      </c>
    </row>
    <row r="2252" customFormat="false" ht="12.8" hidden="false" customHeight="false" outlineLevel="0" collapsed="false">
      <c r="A2252" s="0" t="n">
        <v>-106.82</v>
      </c>
      <c r="B2252" s="0" t="n">
        <v>-30.11</v>
      </c>
      <c r="C2252" s="0" t="n">
        <v>68.26</v>
      </c>
      <c r="D2252" s="0" t="n">
        <v>41.83</v>
      </c>
    </row>
    <row r="2253" customFormat="false" ht="12.8" hidden="false" customHeight="false" outlineLevel="0" collapsed="false">
      <c r="A2253" s="0" t="n">
        <v>-169.53</v>
      </c>
      <c r="B2253" s="0" t="n">
        <v>-104.49</v>
      </c>
      <c r="C2253" s="0" t="n">
        <v>0.28</v>
      </c>
      <c r="D2253" s="0" t="n">
        <v>-11.36</v>
      </c>
    </row>
    <row r="2254" customFormat="false" ht="12.8" hidden="false" customHeight="false" outlineLevel="0" collapsed="false">
      <c r="A2254" s="0" t="n">
        <v>-113.09</v>
      </c>
      <c r="B2254" s="0" t="n">
        <v>-52.38</v>
      </c>
      <c r="C2254" s="0" t="n">
        <v>-90.72</v>
      </c>
      <c r="D2254" s="0" t="n">
        <v>-57.7</v>
      </c>
    </row>
    <row r="2255" customFormat="false" ht="12.8" hidden="false" customHeight="false" outlineLevel="0" collapsed="false">
      <c r="A2255" s="0" t="n">
        <v>-52.44</v>
      </c>
      <c r="B2255" s="0" t="n">
        <v>9.03</v>
      </c>
      <c r="C2255" s="0" t="n">
        <v>50.95</v>
      </c>
      <c r="D2255" s="0" t="n">
        <v>45.44</v>
      </c>
    </row>
    <row r="2256" customFormat="false" ht="12.8" hidden="false" customHeight="false" outlineLevel="0" collapsed="false">
      <c r="A2256" s="0" t="n">
        <v>-123.41</v>
      </c>
      <c r="B2256" s="0" t="n">
        <v>-77.58</v>
      </c>
      <c r="C2256" s="0" t="n">
        <v>42.02</v>
      </c>
      <c r="D2256" s="0" t="n">
        <v>6.6</v>
      </c>
    </row>
    <row r="2257" customFormat="false" ht="12.8" hidden="false" customHeight="false" outlineLevel="0" collapsed="false">
      <c r="A2257" s="0" t="n">
        <v>-134.64</v>
      </c>
      <c r="B2257" s="0" t="n">
        <v>-76.8</v>
      </c>
      <c r="C2257" s="0" t="n">
        <v>-81.38</v>
      </c>
      <c r="D2257" s="0" t="n">
        <v>-59.36</v>
      </c>
    </row>
    <row r="2258" customFormat="false" ht="12.8" hidden="false" customHeight="false" outlineLevel="0" collapsed="false">
      <c r="A2258" s="0" t="n">
        <v>-84.07</v>
      </c>
      <c r="B2258" s="0" t="n">
        <v>-8.65</v>
      </c>
      <c r="C2258" s="0" t="n">
        <v>-17.92</v>
      </c>
      <c r="D2258" s="0" t="n">
        <v>2.8</v>
      </c>
    </row>
    <row r="2259" customFormat="false" ht="12.8" hidden="false" customHeight="false" outlineLevel="0" collapsed="false">
      <c r="A2259" s="0" t="n">
        <v>-120</v>
      </c>
      <c r="B2259" s="0" t="n">
        <v>-59.86</v>
      </c>
      <c r="C2259" s="0" t="n">
        <v>61.05</v>
      </c>
      <c r="D2259" s="0" t="n">
        <v>37.07</v>
      </c>
    </row>
    <row r="2260" customFormat="false" ht="12.8" hidden="false" customHeight="false" outlineLevel="0" collapsed="false">
      <c r="A2260" s="0" t="n">
        <v>-159.27</v>
      </c>
      <c r="B2260" s="0" t="n">
        <v>-104.99</v>
      </c>
      <c r="C2260" s="0" t="n">
        <v>-60.25</v>
      </c>
      <c r="D2260" s="0" t="n">
        <v>-47.7</v>
      </c>
    </row>
    <row r="2261" customFormat="false" ht="12.8" hidden="false" customHeight="false" outlineLevel="0" collapsed="false">
      <c r="A2261" s="0" t="n">
        <v>-97.88</v>
      </c>
      <c r="B2261" s="0" t="n">
        <v>-36.06</v>
      </c>
      <c r="C2261" s="0" t="n">
        <v>-82.72</v>
      </c>
      <c r="D2261" s="0" t="n">
        <v>-37.79</v>
      </c>
    </row>
    <row r="2262" customFormat="false" ht="12.8" hidden="false" customHeight="false" outlineLevel="0" collapsed="false">
      <c r="A2262" s="0" t="n">
        <v>-89.88</v>
      </c>
      <c r="B2262" s="0" t="n">
        <v>-27.83</v>
      </c>
      <c r="C2262" s="0" t="n">
        <v>64.08</v>
      </c>
      <c r="D2262" s="0" t="n">
        <v>41.91</v>
      </c>
    </row>
    <row r="2263" customFormat="false" ht="12.8" hidden="false" customHeight="false" outlineLevel="0" collapsed="false">
      <c r="A2263" s="0" t="n">
        <v>-157.47</v>
      </c>
      <c r="B2263" s="0" t="n">
        <v>-109.45</v>
      </c>
      <c r="C2263" s="0" t="n">
        <v>-10.73</v>
      </c>
      <c r="D2263" s="0" t="n">
        <v>-29.05</v>
      </c>
    </row>
    <row r="2264" customFormat="false" ht="12.8" hidden="false" customHeight="false" outlineLevel="0" collapsed="false">
      <c r="A2264" s="0" t="n">
        <v>-123.76</v>
      </c>
      <c r="B2264" s="0" t="n">
        <v>-62.89</v>
      </c>
      <c r="C2264" s="0" t="n">
        <v>-99.33</v>
      </c>
      <c r="D2264" s="0" t="n">
        <v>-75.25</v>
      </c>
    </row>
    <row r="2265" customFormat="false" ht="12.8" hidden="false" customHeight="false" outlineLevel="0" collapsed="false">
      <c r="A2265" s="0" t="n">
        <v>-74.44</v>
      </c>
      <c r="B2265" s="0" t="n">
        <v>-21.54</v>
      </c>
      <c r="C2265" s="0" t="n">
        <v>26.55</v>
      </c>
      <c r="D2265" s="0" t="n">
        <v>13.01</v>
      </c>
    </row>
    <row r="2266" customFormat="false" ht="12.8" hidden="false" customHeight="false" outlineLevel="0" collapsed="false">
      <c r="A2266" s="0" t="n">
        <v>-126.54</v>
      </c>
      <c r="B2266" s="0" t="n">
        <v>-84.43</v>
      </c>
      <c r="C2266" s="0" t="n">
        <v>41.34</v>
      </c>
      <c r="D2266" s="0" t="n">
        <v>14.1</v>
      </c>
    </row>
    <row r="2267" customFormat="false" ht="12.8" hidden="false" customHeight="false" outlineLevel="0" collapsed="false">
      <c r="A2267" s="0" t="n">
        <v>-144.08</v>
      </c>
      <c r="B2267" s="0" t="n">
        <v>-86.67</v>
      </c>
      <c r="C2267" s="0" t="n">
        <v>-93.33</v>
      </c>
      <c r="D2267" s="0" t="n">
        <v>-86.62</v>
      </c>
    </row>
    <row r="2268" customFormat="false" ht="12.8" hidden="false" customHeight="false" outlineLevel="0" collapsed="false">
      <c r="A2268" s="0" t="n">
        <v>-93.37</v>
      </c>
      <c r="B2268" s="0" t="n">
        <v>-17.81</v>
      </c>
      <c r="C2268" s="0" t="n">
        <v>-35.12</v>
      </c>
      <c r="D2268" s="0" t="n">
        <v>-24.29</v>
      </c>
    </row>
    <row r="2269" customFormat="false" ht="12.8" hidden="false" customHeight="false" outlineLevel="0" collapsed="false">
      <c r="A2269" s="0" t="n">
        <v>-103.76</v>
      </c>
      <c r="B2269" s="0" t="n">
        <v>-57.93</v>
      </c>
      <c r="C2269" s="0" t="n">
        <v>79</v>
      </c>
      <c r="D2269" s="0" t="n">
        <v>27.62</v>
      </c>
    </row>
    <row r="2270" customFormat="false" ht="12.8" hidden="false" customHeight="false" outlineLevel="0" collapsed="false">
      <c r="A2270" s="0" t="n">
        <v>-157.28</v>
      </c>
      <c r="B2270" s="0" t="n">
        <v>-111.68</v>
      </c>
      <c r="C2270" s="0" t="n">
        <v>-57.17</v>
      </c>
      <c r="D2270" s="0" t="n">
        <v>-68.82</v>
      </c>
    </row>
    <row r="2271" customFormat="false" ht="12.8" hidden="false" customHeight="false" outlineLevel="0" collapsed="false">
      <c r="A2271" s="0" t="n">
        <v>-94.41</v>
      </c>
      <c r="B2271" s="0" t="n">
        <v>-30.97</v>
      </c>
      <c r="C2271" s="0" t="n">
        <v>-70.23</v>
      </c>
      <c r="D2271" s="0" t="n">
        <v>-50.28</v>
      </c>
    </row>
    <row r="2272" customFormat="false" ht="12.8" hidden="false" customHeight="false" outlineLevel="0" collapsed="false">
      <c r="A2272" s="0" t="n">
        <v>-79.91</v>
      </c>
      <c r="B2272" s="0" t="n">
        <v>-28.72</v>
      </c>
      <c r="C2272" s="0" t="n">
        <v>54</v>
      </c>
      <c r="D2272" s="0" t="n">
        <v>35.08</v>
      </c>
    </row>
    <row r="2273" customFormat="false" ht="12.8" hidden="false" customHeight="false" outlineLevel="0" collapsed="false">
      <c r="A2273" s="0" t="n">
        <v>-146.25</v>
      </c>
      <c r="B2273" s="0" t="n">
        <v>-111.26</v>
      </c>
      <c r="C2273" s="0" t="n">
        <v>-10.15</v>
      </c>
      <c r="D2273" s="0" t="n">
        <v>-35.8</v>
      </c>
    </row>
    <row r="2274" customFormat="false" ht="12.8" hidden="false" customHeight="false" outlineLevel="0" collapsed="false">
      <c r="A2274" s="0" t="n">
        <v>-109.67</v>
      </c>
      <c r="B2274" s="0" t="n">
        <v>-59.9</v>
      </c>
      <c r="C2274" s="0" t="n">
        <v>-98.46</v>
      </c>
      <c r="D2274" s="0" t="n">
        <v>-73.63</v>
      </c>
    </row>
    <row r="2275" customFormat="false" ht="12.8" hidden="false" customHeight="false" outlineLevel="0" collapsed="false">
      <c r="A2275" s="0" t="n">
        <v>-65.13</v>
      </c>
      <c r="B2275" s="0" t="n">
        <v>-13.55</v>
      </c>
      <c r="C2275" s="0" t="n">
        <v>28.63</v>
      </c>
      <c r="D2275" s="0" t="n">
        <v>15.05</v>
      </c>
    </row>
    <row r="2276" customFormat="false" ht="12.8" hidden="false" customHeight="false" outlineLevel="0" collapsed="false">
      <c r="A2276" s="0" t="n">
        <v>-127.55</v>
      </c>
      <c r="B2276" s="0" t="n">
        <v>-78.68</v>
      </c>
      <c r="C2276" s="0" t="n">
        <v>40.98</v>
      </c>
      <c r="D2276" s="0" t="n">
        <v>2.59</v>
      </c>
    </row>
    <row r="2277" customFormat="false" ht="12.8" hidden="false" customHeight="false" outlineLevel="0" collapsed="false">
      <c r="A2277" s="0" t="n">
        <v>-142.79</v>
      </c>
      <c r="B2277" s="0" t="n">
        <v>-86.11</v>
      </c>
      <c r="C2277" s="0" t="n">
        <v>-103.05</v>
      </c>
      <c r="D2277" s="0" t="n">
        <v>-78.58</v>
      </c>
    </row>
    <row r="2278" customFormat="false" ht="12.8" hidden="false" customHeight="false" outlineLevel="0" collapsed="false">
      <c r="A2278" s="0" t="n">
        <v>-70.27</v>
      </c>
      <c r="B2278" s="0" t="n">
        <v>-2.01</v>
      </c>
      <c r="C2278" s="0" t="n">
        <v>-31.09</v>
      </c>
      <c r="D2278" s="0" t="n">
        <v>-13.74</v>
      </c>
    </row>
    <row r="2279" customFormat="false" ht="12.8" hidden="false" customHeight="false" outlineLevel="0" collapsed="false">
      <c r="A2279" s="0" t="n">
        <v>-100.78</v>
      </c>
      <c r="B2279" s="0" t="n">
        <v>-41.1</v>
      </c>
      <c r="C2279" s="0" t="n">
        <v>77.53</v>
      </c>
      <c r="D2279" s="0" t="n">
        <v>25.15</v>
      </c>
    </row>
    <row r="2280" customFormat="false" ht="12.8" hidden="false" customHeight="false" outlineLevel="0" collapsed="false">
      <c r="A2280" s="0" t="n">
        <v>-161.54</v>
      </c>
      <c r="B2280" s="0" t="n">
        <v>-108.82</v>
      </c>
      <c r="C2280" s="0" t="n">
        <v>-72.24</v>
      </c>
      <c r="D2280" s="0" t="n">
        <v>-86.85</v>
      </c>
    </row>
    <row r="2281" customFormat="false" ht="12.8" hidden="false" customHeight="false" outlineLevel="0" collapsed="false">
      <c r="A2281" s="0" t="n">
        <v>-105.01</v>
      </c>
      <c r="B2281" s="0" t="n">
        <v>-43.23</v>
      </c>
      <c r="C2281" s="0" t="n">
        <v>-70.18</v>
      </c>
      <c r="D2281" s="0" t="n">
        <v>-53.38</v>
      </c>
    </row>
    <row r="2282" customFormat="false" ht="12.8" hidden="false" customHeight="false" outlineLevel="0" collapsed="false">
      <c r="A2282" s="0" t="n">
        <v>-91.27</v>
      </c>
      <c r="B2282" s="0" t="n">
        <v>-30.02</v>
      </c>
      <c r="C2282" s="0" t="n">
        <v>58.89</v>
      </c>
      <c r="D2282" s="0" t="n">
        <v>23.7</v>
      </c>
    </row>
    <row r="2283" customFormat="false" ht="12.8" hidden="false" customHeight="false" outlineLevel="0" collapsed="false">
      <c r="A2283" s="0" t="n">
        <v>-145.68</v>
      </c>
      <c r="B2283" s="0" t="n">
        <v>-95.5</v>
      </c>
      <c r="C2283" s="0" t="n">
        <v>-1.24</v>
      </c>
      <c r="D2283" s="0" t="n">
        <v>-49.75</v>
      </c>
    </row>
    <row r="2284" customFormat="false" ht="12.8" hidden="false" customHeight="false" outlineLevel="0" collapsed="false">
      <c r="A2284" s="0" t="n">
        <v>-113.49</v>
      </c>
      <c r="B2284" s="0" t="n">
        <v>-46.92</v>
      </c>
      <c r="C2284" s="0" t="n">
        <v>-98.34</v>
      </c>
      <c r="D2284" s="0" t="n">
        <v>-94.18</v>
      </c>
    </row>
    <row r="2285" customFormat="false" ht="12.8" hidden="false" customHeight="false" outlineLevel="0" collapsed="false">
      <c r="A2285" s="0" t="n">
        <v>-69.26</v>
      </c>
      <c r="B2285" s="0" t="n">
        <v>0.89</v>
      </c>
      <c r="C2285" s="0" t="n">
        <v>14.24</v>
      </c>
      <c r="D2285" s="0" t="n">
        <v>-1.87</v>
      </c>
    </row>
    <row r="2286" customFormat="false" ht="12.8" hidden="false" customHeight="false" outlineLevel="0" collapsed="false">
      <c r="A2286" s="0" t="n">
        <v>-112.25</v>
      </c>
      <c r="B2286" s="0" t="n">
        <v>-68.12</v>
      </c>
      <c r="C2286" s="0" t="n">
        <v>33.39</v>
      </c>
      <c r="D2286" s="0" t="n">
        <v>-12.45</v>
      </c>
    </row>
    <row r="2287" customFormat="false" ht="12.8" hidden="false" customHeight="false" outlineLevel="0" collapsed="false">
      <c r="A2287" s="0" t="n">
        <v>-137.41</v>
      </c>
      <c r="B2287" s="0" t="n">
        <v>-87.38</v>
      </c>
      <c r="C2287" s="0" t="n">
        <v>-101.36</v>
      </c>
      <c r="D2287" s="0" t="n">
        <v>-99.95</v>
      </c>
    </row>
    <row r="2288" customFormat="false" ht="12.8" hidden="false" customHeight="false" outlineLevel="0" collapsed="false">
      <c r="A2288" s="0" t="n">
        <v>-68.39</v>
      </c>
      <c r="B2288" s="0" t="n">
        <v>-7.03</v>
      </c>
      <c r="C2288" s="0" t="n">
        <v>-59.37</v>
      </c>
      <c r="D2288" s="0" t="n">
        <v>-28.34</v>
      </c>
    </row>
    <row r="2289" customFormat="false" ht="12.8" hidden="false" customHeight="false" outlineLevel="0" collapsed="false">
      <c r="A2289" s="0" t="n">
        <v>-84.48</v>
      </c>
      <c r="B2289" s="0" t="n">
        <v>-40.08</v>
      </c>
      <c r="C2289" s="0" t="n">
        <v>63.6</v>
      </c>
      <c r="D2289" s="0" t="n">
        <v>23.26</v>
      </c>
    </row>
    <row r="2290" customFormat="false" ht="12.8" hidden="false" customHeight="false" outlineLevel="0" collapsed="false">
      <c r="A2290" s="0" t="n">
        <v>-142.73</v>
      </c>
      <c r="B2290" s="0" t="n">
        <v>-96.17</v>
      </c>
      <c r="C2290" s="0" t="n">
        <v>-51.37</v>
      </c>
      <c r="D2290" s="0" t="n">
        <v>-73.61</v>
      </c>
    </row>
    <row r="2291" customFormat="false" ht="12.8" hidden="false" customHeight="false" outlineLevel="0" collapsed="false">
      <c r="A2291" s="0" t="n">
        <v>-104.05</v>
      </c>
      <c r="B2291" s="0" t="n">
        <v>-30.98</v>
      </c>
      <c r="C2291" s="0" t="n">
        <v>-77.05</v>
      </c>
      <c r="D2291" s="0" t="n">
        <v>-57.52</v>
      </c>
    </row>
    <row r="2292" customFormat="false" ht="12.8" hidden="false" customHeight="false" outlineLevel="0" collapsed="false">
      <c r="A2292" s="0" t="n">
        <v>-93.55</v>
      </c>
      <c r="B2292" s="0" t="n">
        <v>-25.54</v>
      </c>
      <c r="C2292" s="0" t="n">
        <v>48.71</v>
      </c>
      <c r="D2292" s="0" t="n">
        <v>15.04</v>
      </c>
    </row>
    <row r="2293" customFormat="false" ht="12.8" hidden="false" customHeight="false" outlineLevel="0" collapsed="false">
      <c r="A2293" s="0" t="n">
        <v>-133.91</v>
      </c>
      <c r="B2293" s="0" t="n">
        <v>-80.86</v>
      </c>
      <c r="C2293" s="0" t="n">
        <v>-5</v>
      </c>
      <c r="D2293" s="0" t="n">
        <v>-38.93</v>
      </c>
    </row>
    <row r="2294" customFormat="false" ht="12.8" hidden="false" customHeight="false" outlineLevel="0" collapsed="false">
      <c r="A2294" s="0" t="n">
        <v>-103.19</v>
      </c>
      <c r="B2294" s="0" t="n">
        <v>-48.5</v>
      </c>
      <c r="C2294" s="0" t="n">
        <v>-105.44</v>
      </c>
      <c r="D2294" s="0" t="n">
        <v>-85.21</v>
      </c>
    </row>
    <row r="2295" customFormat="false" ht="12.8" hidden="false" customHeight="false" outlineLevel="0" collapsed="false">
      <c r="A2295" s="0" t="n">
        <v>-51.57</v>
      </c>
      <c r="B2295" s="0" t="n">
        <v>-1.02</v>
      </c>
      <c r="C2295" s="0" t="n">
        <v>18.37</v>
      </c>
      <c r="D2295" s="0" t="n">
        <v>9.76</v>
      </c>
    </row>
    <row r="2296" customFormat="false" ht="12.8" hidden="false" customHeight="false" outlineLevel="0" collapsed="false">
      <c r="A2296" s="0" t="n">
        <v>-112.86</v>
      </c>
      <c r="B2296" s="0" t="n">
        <v>-69.97</v>
      </c>
      <c r="C2296" s="0" t="n">
        <v>36.88</v>
      </c>
      <c r="D2296" s="0" t="n">
        <v>-4.96</v>
      </c>
    </row>
    <row r="2297" customFormat="false" ht="12.8" hidden="false" customHeight="false" outlineLevel="0" collapsed="false">
      <c r="A2297" s="0" t="n">
        <v>-139.35</v>
      </c>
      <c r="B2297" s="0" t="n">
        <v>-67.84</v>
      </c>
      <c r="C2297" s="0" t="n">
        <v>-99.34</v>
      </c>
      <c r="D2297" s="0" t="n">
        <v>-88.49</v>
      </c>
    </row>
    <row r="2298" customFormat="false" ht="12.8" hidden="false" customHeight="false" outlineLevel="0" collapsed="false">
      <c r="A2298" s="0" t="n">
        <v>-65.73</v>
      </c>
      <c r="B2298" s="0" t="n">
        <v>-5.11</v>
      </c>
      <c r="C2298" s="0" t="n">
        <v>-29.99</v>
      </c>
      <c r="D2298" s="0" t="n">
        <v>-33.23</v>
      </c>
    </row>
    <row r="2299" customFormat="false" ht="12.8" hidden="false" customHeight="false" outlineLevel="0" collapsed="false">
      <c r="A2299" s="0" t="n">
        <v>-84.31</v>
      </c>
      <c r="B2299" s="0" t="n">
        <v>-42.29</v>
      </c>
      <c r="C2299" s="0" t="n">
        <v>63.12</v>
      </c>
      <c r="D2299" s="0" t="n">
        <v>14.6</v>
      </c>
    </row>
    <row r="2300" customFormat="false" ht="12.8" hidden="false" customHeight="false" outlineLevel="0" collapsed="false">
      <c r="A2300" s="0" t="n">
        <v>-128.64</v>
      </c>
      <c r="B2300" s="0" t="n">
        <v>-76.57</v>
      </c>
      <c r="C2300" s="0" t="n">
        <v>-61.59</v>
      </c>
      <c r="D2300" s="0" t="n">
        <v>-71.14</v>
      </c>
    </row>
    <row r="2301" customFormat="false" ht="12.8" hidden="false" customHeight="false" outlineLevel="0" collapsed="false">
      <c r="A2301" s="0" t="n">
        <v>-93.51</v>
      </c>
      <c r="B2301" s="0" t="n">
        <v>-4.86</v>
      </c>
      <c r="C2301" s="0" t="n">
        <v>-73.37</v>
      </c>
      <c r="D2301" s="0" t="n">
        <v>-65.07</v>
      </c>
    </row>
    <row r="2302" customFormat="false" ht="12.8" hidden="false" customHeight="false" outlineLevel="0" collapsed="false">
      <c r="A2302" s="0" t="n">
        <v>-66.24</v>
      </c>
      <c r="B2302" s="0" t="n">
        <v>-3.12</v>
      </c>
      <c r="C2302" s="0" t="n">
        <v>64.22</v>
      </c>
      <c r="D2302" s="0" t="n">
        <v>30.22</v>
      </c>
    </row>
    <row r="2303" customFormat="false" ht="12.8" hidden="false" customHeight="false" outlineLevel="0" collapsed="false">
      <c r="A2303" s="0" t="n">
        <v>-128.13</v>
      </c>
      <c r="B2303" s="0" t="n">
        <v>-81.65</v>
      </c>
      <c r="C2303" s="0" t="n">
        <v>-4.88</v>
      </c>
      <c r="D2303" s="0" t="n">
        <v>-35.45</v>
      </c>
    </row>
    <row r="2304" customFormat="false" ht="12.8" hidden="false" customHeight="false" outlineLevel="0" collapsed="false">
      <c r="A2304" s="0" t="n">
        <v>-101.16</v>
      </c>
      <c r="B2304" s="0" t="n">
        <v>-50.72</v>
      </c>
      <c r="C2304" s="0" t="n">
        <v>-103.39</v>
      </c>
      <c r="D2304" s="0" t="n">
        <v>-96.7</v>
      </c>
    </row>
    <row r="2305" customFormat="false" ht="12.8" hidden="false" customHeight="false" outlineLevel="0" collapsed="false">
      <c r="A2305" s="0" t="n">
        <v>-59.28</v>
      </c>
      <c r="B2305" s="0" t="n">
        <v>-8.94</v>
      </c>
      <c r="C2305" s="0" t="n">
        <v>9.38</v>
      </c>
      <c r="D2305" s="0" t="n">
        <v>-7.85</v>
      </c>
    </row>
    <row r="2306" customFormat="false" ht="12.8" hidden="false" customHeight="false" outlineLevel="0" collapsed="false">
      <c r="A2306" s="0" t="n">
        <v>-93.19</v>
      </c>
      <c r="B2306" s="0" t="n">
        <v>-51.2</v>
      </c>
      <c r="C2306" s="0" t="n">
        <v>46.58</v>
      </c>
      <c r="D2306" s="0" t="n">
        <v>-11.54</v>
      </c>
    </row>
    <row r="2307" customFormat="false" ht="12.8" hidden="false" customHeight="false" outlineLevel="0" collapsed="false">
      <c r="A2307" s="0" t="n">
        <v>-127.26</v>
      </c>
      <c r="B2307" s="0" t="n">
        <v>-53.79</v>
      </c>
      <c r="C2307" s="0" t="n">
        <v>-99.49</v>
      </c>
      <c r="D2307" s="0" t="n">
        <v>-103.92</v>
      </c>
    </row>
    <row r="2308" customFormat="false" ht="12.8" hidden="false" customHeight="false" outlineLevel="0" collapsed="false">
      <c r="A2308" s="0" t="n">
        <v>-58.77</v>
      </c>
      <c r="B2308" s="0" t="n">
        <v>6.87</v>
      </c>
      <c r="C2308" s="0" t="n">
        <v>-37.61</v>
      </c>
      <c r="D2308" s="0" t="n">
        <v>-35.8</v>
      </c>
    </row>
    <row r="2309" customFormat="false" ht="12.8" hidden="false" customHeight="false" outlineLevel="0" collapsed="false">
      <c r="A2309" s="0" t="n">
        <v>-91.98</v>
      </c>
      <c r="B2309" s="0" t="n">
        <v>-32.05</v>
      </c>
      <c r="C2309" s="0" t="n">
        <v>60.65</v>
      </c>
      <c r="D2309" s="0" t="n">
        <v>2.35</v>
      </c>
    </row>
    <row r="2310" customFormat="false" ht="12.8" hidden="false" customHeight="false" outlineLevel="0" collapsed="false">
      <c r="A2310" s="0" t="n">
        <v>-149.27</v>
      </c>
      <c r="B2310" s="0" t="n">
        <v>-86.82</v>
      </c>
      <c r="C2310" s="0" t="n">
        <v>-64.19</v>
      </c>
      <c r="D2310" s="0" t="n">
        <v>-82.63</v>
      </c>
    </row>
    <row r="2311" customFormat="false" ht="12.8" hidden="false" customHeight="false" outlineLevel="0" collapsed="false">
      <c r="A2311" s="0" t="n">
        <v>-100.9</v>
      </c>
      <c r="B2311" s="0" t="n">
        <v>-31.01</v>
      </c>
      <c r="C2311" s="0" t="n">
        <v>-85.51</v>
      </c>
      <c r="D2311" s="0" t="n">
        <v>-74.81</v>
      </c>
    </row>
    <row r="2312" customFormat="false" ht="12.8" hidden="false" customHeight="false" outlineLevel="0" collapsed="false">
      <c r="A2312" s="0" t="n">
        <v>-78.16</v>
      </c>
      <c r="B2312" s="0" t="n">
        <v>-24.99</v>
      </c>
      <c r="C2312" s="0" t="n">
        <v>55.89</v>
      </c>
      <c r="D2312" s="0" t="n">
        <v>18.44</v>
      </c>
    </row>
    <row r="2313" customFormat="false" ht="12.8" hidden="false" customHeight="false" outlineLevel="0" collapsed="false">
      <c r="A2313" s="0" t="n">
        <v>-132.16</v>
      </c>
      <c r="B2313" s="0" t="n">
        <v>-77.65</v>
      </c>
      <c r="C2313" s="0" t="n">
        <v>-12.78</v>
      </c>
      <c r="D2313" s="0" t="n">
        <v>-53.32</v>
      </c>
    </row>
    <row r="2314" customFormat="false" ht="12.8" hidden="false" customHeight="false" outlineLevel="0" collapsed="false">
      <c r="A2314" s="0" t="n">
        <v>-95.63</v>
      </c>
      <c r="B2314" s="0" t="n">
        <v>-23.41</v>
      </c>
      <c r="C2314" s="0" t="n">
        <v>-116.4</v>
      </c>
      <c r="D2314" s="0" t="n">
        <v>-90.29</v>
      </c>
    </row>
    <row r="2315" customFormat="false" ht="12.8" hidden="false" customHeight="false" outlineLevel="0" collapsed="false">
      <c r="A2315" s="0" t="n">
        <v>-67.29</v>
      </c>
      <c r="B2315" s="0" t="n">
        <v>7.03</v>
      </c>
      <c r="C2315" s="0" t="n">
        <v>8.73</v>
      </c>
      <c r="D2315" s="0" t="n">
        <v>-6.14</v>
      </c>
    </row>
    <row r="2316" customFormat="false" ht="12.8" hidden="false" customHeight="false" outlineLevel="0" collapsed="false">
      <c r="A2316" s="0" t="n">
        <v>-120.24</v>
      </c>
      <c r="B2316" s="0" t="n">
        <v>-64.1</v>
      </c>
      <c r="C2316" s="0" t="n">
        <v>31.96</v>
      </c>
      <c r="D2316" s="0" t="n">
        <v>-17.82</v>
      </c>
    </row>
    <row r="2317" customFormat="false" ht="12.8" hidden="false" customHeight="false" outlineLevel="0" collapsed="false">
      <c r="A2317" s="0" t="n">
        <v>-110.24</v>
      </c>
      <c r="B2317" s="0" t="n">
        <v>-54.85</v>
      </c>
      <c r="C2317" s="0" t="n">
        <v>-94.35</v>
      </c>
      <c r="D2317" s="0" t="n">
        <v>-87.59</v>
      </c>
    </row>
    <row r="2318" customFormat="false" ht="12.8" hidden="false" customHeight="false" outlineLevel="0" collapsed="false">
      <c r="A2318" s="0" t="n">
        <v>-48.72</v>
      </c>
      <c r="B2318" s="0" t="n">
        <v>25.19</v>
      </c>
      <c r="C2318" s="0" t="n">
        <v>-35.83</v>
      </c>
      <c r="D2318" s="0" t="n">
        <v>-40.66</v>
      </c>
    </row>
    <row r="2319" customFormat="false" ht="12.8" hidden="false" customHeight="false" outlineLevel="0" collapsed="false">
      <c r="A2319" s="0" t="n">
        <v>-79.61</v>
      </c>
      <c r="B2319" s="0" t="n">
        <v>-23.05</v>
      </c>
      <c r="C2319" s="0" t="n">
        <v>60.03</v>
      </c>
      <c r="D2319" s="0" t="n">
        <v>2.49</v>
      </c>
    </row>
    <row r="2320" customFormat="false" ht="12.8" hidden="false" customHeight="false" outlineLevel="0" collapsed="false">
      <c r="A2320" s="0" t="n">
        <v>-136.94</v>
      </c>
      <c r="B2320" s="0" t="n">
        <v>-62.36</v>
      </c>
      <c r="C2320" s="0" t="n">
        <v>-64.36</v>
      </c>
      <c r="D2320" s="0" t="n">
        <v>-87.31</v>
      </c>
    </row>
    <row r="2321" customFormat="false" ht="12.8" hidden="false" customHeight="false" outlineLevel="0" collapsed="false">
      <c r="A2321" s="0" t="n">
        <v>-90.38</v>
      </c>
      <c r="B2321" s="0" t="n">
        <v>7.66</v>
      </c>
      <c r="C2321" s="0" t="n">
        <v>-87.55</v>
      </c>
      <c r="D2321" s="0" t="n">
        <v>-75.68</v>
      </c>
    </row>
    <row r="2322" customFormat="false" ht="12.8" hidden="false" customHeight="false" outlineLevel="0" collapsed="false">
      <c r="A2322" s="0" t="n">
        <v>-70.37</v>
      </c>
      <c r="B2322" s="0" t="n">
        <v>9.32</v>
      </c>
      <c r="C2322" s="0" t="n">
        <v>42.95</v>
      </c>
      <c r="D2322" s="0" t="n">
        <v>4.13</v>
      </c>
    </row>
    <row r="2323" customFormat="false" ht="12.8" hidden="false" customHeight="false" outlineLevel="0" collapsed="false">
      <c r="A2323" s="0" t="n">
        <v>-128.53</v>
      </c>
      <c r="B2323" s="0" t="n">
        <v>-74.92</v>
      </c>
      <c r="C2323" s="0" t="n">
        <v>-23.28</v>
      </c>
      <c r="D2323" s="0" t="n">
        <v>-58.4</v>
      </c>
    </row>
    <row r="2324" customFormat="false" ht="12.8" hidden="false" customHeight="false" outlineLevel="0" collapsed="false">
      <c r="A2324" s="0" t="n">
        <v>-87.36</v>
      </c>
      <c r="B2324" s="0" t="n">
        <v>-36.36</v>
      </c>
      <c r="C2324" s="0" t="n">
        <v>-115.01</v>
      </c>
      <c r="D2324" s="0" t="n">
        <v>-103.71</v>
      </c>
    </row>
    <row r="2325" customFormat="false" ht="12.8" hidden="false" customHeight="false" outlineLevel="0" collapsed="false">
      <c r="A2325" s="0" t="n">
        <v>-39.17</v>
      </c>
      <c r="B2325" s="0" t="n">
        <v>13.79</v>
      </c>
      <c r="C2325" s="0" t="n">
        <v>6.34</v>
      </c>
      <c r="D2325" s="0" t="n">
        <v>-5.65</v>
      </c>
    </row>
    <row r="2326" customFormat="false" ht="12.8" hidden="false" customHeight="false" outlineLevel="0" collapsed="false">
      <c r="A2326" s="0" t="n">
        <v>-101.18</v>
      </c>
      <c r="B2326" s="0" t="n">
        <v>-51.24</v>
      </c>
      <c r="C2326" s="0" t="n">
        <v>29.12</v>
      </c>
      <c r="D2326" s="0" t="n">
        <v>-15.71</v>
      </c>
    </row>
    <row r="2327" customFormat="false" ht="12.8" hidden="false" customHeight="false" outlineLevel="0" collapsed="false">
      <c r="A2327" s="0" t="n">
        <v>-111.52</v>
      </c>
      <c r="B2327" s="0" t="n">
        <v>-41.66</v>
      </c>
      <c r="C2327" s="0" t="n">
        <v>-113.79</v>
      </c>
      <c r="D2327" s="0" t="n">
        <v>-98.96</v>
      </c>
    </row>
    <row r="2328" customFormat="false" ht="12.8" hidden="false" customHeight="false" outlineLevel="0" collapsed="false">
      <c r="A2328" s="0" t="n">
        <v>-45.91</v>
      </c>
      <c r="B2328" s="0" t="n">
        <v>37.7</v>
      </c>
      <c r="C2328" s="0" t="n">
        <v>-46.23</v>
      </c>
      <c r="D2328" s="0" t="n">
        <v>-33.02</v>
      </c>
    </row>
    <row r="2329" customFormat="false" ht="12.8" hidden="false" customHeight="false" outlineLevel="0" collapsed="false">
      <c r="A2329" s="0" t="n">
        <v>-65.52</v>
      </c>
      <c r="B2329" s="0" t="n">
        <v>-21.7</v>
      </c>
      <c r="C2329" s="0" t="n">
        <v>46.8</v>
      </c>
      <c r="D2329" s="0" t="n">
        <v>18.71</v>
      </c>
    </row>
    <row r="2330" customFormat="false" ht="12.8" hidden="false" customHeight="false" outlineLevel="0" collapsed="false">
      <c r="A2330" s="0" t="n">
        <v>-126.99</v>
      </c>
      <c r="B2330" s="0" t="n">
        <v>-74.18</v>
      </c>
      <c r="C2330" s="0" t="n">
        <v>-54.63</v>
      </c>
      <c r="D2330" s="0" t="n">
        <v>-98.67</v>
      </c>
    </row>
    <row r="2331" customFormat="false" ht="12.8" hidden="false" customHeight="false" outlineLevel="0" collapsed="false">
      <c r="A2331" s="0" t="n">
        <v>-55.65</v>
      </c>
      <c r="B2331" s="0" t="n">
        <v>10.51</v>
      </c>
      <c r="C2331" s="0" t="n">
        <v>-74.92</v>
      </c>
      <c r="D2331" s="0" t="n">
        <v>-73.35</v>
      </c>
    </row>
    <row r="2332" customFormat="false" ht="12.8" hidden="false" customHeight="false" outlineLevel="0" collapsed="false">
      <c r="A2332" s="0" t="n">
        <v>-53.4</v>
      </c>
      <c r="B2332" s="0" t="n">
        <v>35.31</v>
      </c>
      <c r="C2332" s="0" t="n">
        <v>49.28</v>
      </c>
      <c r="D2332" s="0" t="n">
        <v>-1.53</v>
      </c>
    </row>
    <row r="2333" customFormat="false" ht="12.8" hidden="false" customHeight="false" outlineLevel="0" collapsed="false">
      <c r="A2333" s="0" t="n">
        <v>-131.2</v>
      </c>
      <c r="B2333" s="0" t="n">
        <v>-65.01</v>
      </c>
      <c r="C2333" s="0" t="n">
        <v>-26.02</v>
      </c>
      <c r="D2333" s="0" t="n">
        <v>-64.42</v>
      </c>
    </row>
    <row r="2334" customFormat="false" ht="12.8" hidden="false" customHeight="false" outlineLevel="0" collapsed="false">
      <c r="A2334" s="0" t="n">
        <v>-100.73</v>
      </c>
      <c r="B2334" s="0" t="n">
        <v>-22.69</v>
      </c>
      <c r="C2334" s="0" t="n">
        <v>-123.47</v>
      </c>
      <c r="D2334" s="0" t="n">
        <v>-104.5</v>
      </c>
    </row>
    <row r="2335" customFormat="false" ht="12.8" hidden="false" customHeight="false" outlineLevel="0" collapsed="false">
      <c r="A2335" s="0" t="n">
        <v>-36.44</v>
      </c>
      <c r="B2335" s="0" t="n">
        <v>31.27</v>
      </c>
      <c r="C2335" s="0" t="n">
        <v>22.37</v>
      </c>
      <c r="D2335" s="0" t="n">
        <v>-8.83</v>
      </c>
    </row>
    <row r="2336" customFormat="false" ht="12.8" hidden="false" customHeight="false" outlineLevel="0" collapsed="false">
      <c r="A2336" s="0" t="n">
        <v>-100.9</v>
      </c>
      <c r="B2336" s="0" t="n">
        <v>-56.12</v>
      </c>
      <c r="C2336" s="0" t="n">
        <v>34.42</v>
      </c>
      <c r="D2336" s="0" t="n">
        <v>-25.15</v>
      </c>
    </row>
    <row r="2337" customFormat="false" ht="12.8" hidden="false" customHeight="false" outlineLevel="0" collapsed="false">
      <c r="A2337" s="0" t="n">
        <v>-114.15</v>
      </c>
      <c r="B2337" s="0" t="n">
        <v>-55.75</v>
      </c>
      <c r="C2337" s="0" t="n">
        <v>-105.06</v>
      </c>
      <c r="D2337" s="0" t="n">
        <v>-106.25</v>
      </c>
    </row>
    <row r="2338" customFormat="false" ht="12.8" hidden="false" customHeight="false" outlineLevel="0" collapsed="false">
      <c r="A2338" s="0" t="n">
        <v>-41.33</v>
      </c>
      <c r="B2338" s="0" t="n">
        <v>30.69</v>
      </c>
      <c r="C2338" s="0" t="n">
        <v>-32.72</v>
      </c>
      <c r="D2338" s="0" t="n">
        <v>-36.62</v>
      </c>
    </row>
    <row r="2339" customFormat="false" ht="12.8" hidden="false" customHeight="false" outlineLevel="0" collapsed="false">
      <c r="A2339" s="0" t="n">
        <v>-82.4</v>
      </c>
      <c r="B2339" s="0" t="n">
        <v>-34.09</v>
      </c>
      <c r="C2339" s="0" t="n">
        <v>50.67</v>
      </c>
      <c r="D2339" s="0" t="n">
        <v>-12.63</v>
      </c>
    </row>
    <row r="2340" customFormat="false" ht="12.8" hidden="false" customHeight="false" outlineLevel="0" collapsed="false">
      <c r="A2340" s="0" t="n">
        <v>-111.18</v>
      </c>
      <c r="B2340" s="0" t="n">
        <v>-65.41</v>
      </c>
      <c r="C2340" s="0" t="n">
        <v>-46.8</v>
      </c>
      <c r="D2340" s="0" t="n">
        <v>-79.1</v>
      </c>
    </row>
    <row r="2341" customFormat="false" ht="12.8" hidden="false" customHeight="false" outlineLevel="0" collapsed="false">
      <c r="A2341" s="0" t="n">
        <v>-96.87</v>
      </c>
      <c r="B2341" s="0" t="n">
        <v>-25.68</v>
      </c>
      <c r="C2341" s="0" t="n">
        <v>-101.59</v>
      </c>
      <c r="D2341" s="0" t="n">
        <v>-102.63</v>
      </c>
    </row>
    <row r="2342" customFormat="false" ht="12.8" hidden="false" customHeight="false" outlineLevel="0" collapsed="false">
      <c r="A2342" s="0" t="n">
        <v>-63.2</v>
      </c>
      <c r="B2342" s="0" t="n">
        <v>5.7</v>
      </c>
      <c r="C2342" s="0" t="n">
        <v>46.64</v>
      </c>
      <c r="D2342" s="0" t="n">
        <v>-10.05</v>
      </c>
    </row>
    <row r="2343" customFormat="false" ht="12.8" hidden="false" customHeight="false" outlineLevel="0" collapsed="false">
      <c r="A2343" s="0" t="n">
        <v>-130.28</v>
      </c>
      <c r="B2343" s="0" t="n">
        <v>-61.91</v>
      </c>
      <c r="C2343" s="0" t="n">
        <v>-12.98</v>
      </c>
      <c r="D2343" s="0" t="n">
        <v>-59.95</v>
      </c>
    </row>
    <row r="2344" customFormat="false" ht="12.8" hidden="false" customHeight="false" outlineLevel="0" collapsed="false">
      <c r="A2344" s="0" t="n">
        <v>-112.2</v>
      </c>
      <c r="B2344" s="0" t="n">
        <v>-42.61</v>
      </c>
      <c r="C2344" s="0" t="n">
        <v>-121.55</v>
      </c>
      <c r="D2344" s="0" t="n">
        <v>-109.52</v>
      </c>
    </row>
    <row r="2345" customFormat="false" ht="12.8" hidden="false" customHeight="false" outlineLevel="0" collapsed="false">
      <c r="A2345" s="0" t="n">
        <v>-56.04</v>
      </c>
      <c r="B2345" s="0" t="n">
        <v>6.5</v>
      </c>
      <c r="C2345" s="0" t="n">
        <v>-4.66</v>
      </c>
      <c r="D2345" s="0" t="n">
        <v>-25.93</v>
      </c>
    </row>
    <row r="2346" customFormat="false" ht="12.8" hidden="false" customHeight="false" outlineLevel="0" collapsed="false">
      <c r="A2346" s="0" t="n">
        <v>-98.2</v>
      </c>
      <c r="B2346" s="0" t="n">
        <v>-51.87</v>
      </c>
      <c r="C2346" s="0" t="n">
        <v>18.89</v>
      </c>
      <c r="D2346" s="0" t="n">
        <v>-25.67</v>
      </c>
    </row>
    <row r="2347" customFormat="false" ht="12.8" hidden="false" customHeight="false" outlineLevel="0" collapsed="false">
      <c r="A2347" s="0" t="n">
        <v>-138.93</v>
      </c>
      <c r="B2347" s="0" t="n">
        <v>-68.7</v>
      </c>
      <c r="C2347" s="0" t="n">
        <v>-110.93</v>
      </c>
      <c r="D2347" s="0" t="n">
        <v>-122.26</v>
      </c>
    </row>
    <row r="2348" customFormat="false" ht="12.8" hidden="false" customHeight="false" outlineLevel="0" collapsed="false">
      <c r="A2348" s="0" t="n">
        <v>-54.4</v>
      </c>
      <c r="B2348" s="0" t="n">
        <v>28.21</v>
      </c>
      <c r="C2348" s="0" t="n">
        <v>-43.37</v>
      </c>
      <c r="D2348" s="0" t="n">
        <v>-43.28</v>
      </c>
    </row>
    <row r="2349" customFormat="false" ht="12.8" hidden="false" customHeight="false" outlineLevel="0" collapsed="false">
      <c r="A2349" s="0" t="n">
        <v>-88.83</v>
      </c>
      <c r="B2349" s="0" t="n">
        <v>-19.23</v>
      </c>
      <c r="C2349" s="0" t="n">
        <v>54.32</v>
      </c>
      <c r="D2349" s="0" t="n">
        <v>12.12</v>
      </c>
    </row>
    <row r="2350" customFormat="false" ht="12.8" hidden="false" customHeight="false" outlineLevel="0" collapsed="false">
      <c r="A2350" s="0" t="n">
        <v>-125.15</v>
      </c>
      <c r="B2350" s="0" t="n">
        <v>-75.45</v>
      </c>
      <c r="C2350" s="0" t="n">
        <v>-52.12</v>
      </c>
      <c r="D2350" s="0" t="n">
        <v>-78.48</v>
      </c>
    </row>
    <row r="2351" customFormat="false" ht="12.8" hidden="false" customHeight="false" outlineLevel="0" collapsed="false">
      <c r="A2351" s="0" t="n">
        <v>-59.99</v>
      </c>
      <c r="B2351" s="0" t="n">
        <v>-9.37</v>
      </c>
      <c r="C2351" s="0" t="n">
        <v>-81.68</v>
      </c>
      <c r="D2351" s="0" t="n">
        <v>-67.59</v>
      </c>
    </row>
    <row r="2352" customFormat="false" ht="12.8" hidden="false" customHeight="false" outlineLevel="0" collapsed="false">
      <c r="A2352" s="0" t="n">
        <v>-57.18</v>
      </c>
      <c r="B2352" s="0" t="n">
        <v>-1.56</v>
      </c>
      <c r="C2352" s="0" t="n">
        <v>42.22</v>
      </c>
      <c r="D2352" s="0" t="n">
        <v>19.64</v>
      </c>
    </row>
    <row r="2353" customFormat="false" ht="12.8" hidden="false" customHeight="false" outlineLevel="0" collapsed="false">
      <c r="A2353" s="0" t="n">
        <v>-135.45</v>
      </c>
      <c r="B2353" s="0" t="n">
        <v>-83.66</v>
      </c>
      <c r="C2353" s="0" t="n">
        <v>-9.88</v>
      </c>
      <c r="D2353" s="0" t="n">
        <v>-54.9</v>
      </c>
    </row>
    <row r="2354" customFormat="false" ht="12.8" hidden="false" customHeight="false" outlineLevel="0" collapsed="false">
      <c r="A2354" s="0" t="n">
        <v>-103.16</v>
      </c>
      <c r="B2354" s="0" t="n">
        <v>-37.31</v>
      </c>
      <c r="C2354" s="0" t="n">
        <v>-121.36</v>
      </c>
      <c r="D2354" s="0" t="n">
        <v>-96.17</v>
      </c>
    </row>
    <row r="2355" customFormat="false" ht="12.8" hidden="false" customHeight="false" outlineLevel="0" collapsed="false">
      <c r="A2355" s="0" t="n">
        <v>-51.95</v>
      </c>
      <c r="B2355" s="0" t="n">
        <v>7.42</v>
      </c>
      <c r="C2355" s="0" t="n">
        <v>13.87</v>
      </c>
      <c r="D2355" s="0" t="n">
        <v>-9.58</v>
      </c>
    </row>
    <row r="2356" customFormat="false" ht="12.8" hidden="false" customHeight="false" outlineLevel="0" collapsed="false">
      <c r="A2356" s="0" t="n">
        <v>-119.94</v>
      </c>
      <c r="B2356" s="0" t="n">
        <v>-83.45</v>
      </c>
      <c r="C2356" s="0" t="n">
        <v>15.07</v>
      </c>
      <c r="D2356" s="0" t="n">
        <v>-39.24</v>
      </c>
    </row>
    <row r="2357" customFormat="false" ht="12.8" hidden="false" customHeight="false" outlineLevel="0" collapsed="false">
      <c r="A2357" s="0" t="n">
        <v>-140.9</v>
      </c>
      <c r="B2357" s="0" t="n">
        <v>-82.38</v>
      </c>
      <c r="C2357" s="0" t="n">
        <v>-112.7</v>
      </c>
      <c r="D2357" s="0" t="n">
        <v>-124.29</v>
      </c>
    </row>
    <row r="2358" customFormat="false" ht="12.8" hidden="false" customHeight="false" outlineLevel="0" collapsed="false">
      <c r="A2358" s="0" t="n">
        <v>-63.49</v>
      </c>
      <c r="B2358" s="0" t="n">
        <v>16.64</v>
      </c>
      <c r="C2358" s="0" t="n">
        <v>-45.35</v>
      </c>
      <c r="D2358" s="0" t="n">
        <v>-53.53</v>
      </c>
    </row>
    <row r="2359" customFormat="false" ht="12.8" hidden="false" customHeight="false" outlineLevel="0" collapsed="false">
      <c r="A2359" s="0" t="n">
        <v>-61.98</v>
      </c>
      <c r="B2359" s="0" t="n">
        <v>1.32</v>
      </c>
      <c r="C2359" s="0" t="n">
        <v>74.01</v>
      </c>
      <c r="D2359" s="0" t="n">
        <v>27.26</v>
      </c>
    </row>
    <row r="2360" customFormat="false" ht="12.8" hidden="false" customHeight="false" outlineLevel="0" collapsed="false">
      <c r="A2360" s="0" t="n">
        <v>-129.95</v>
      </c>
      <c r="B2360" s="0" t="n">
        <v>-87.48</v>
      </c>
      <c r="C2360" s="0" t="n">
        <v>-76.9</v>
      </c>
      <c r="D2360" s="0" t="n">
        <v>-96.63</v>
      </c>
    </row>
    <row r="2361" customFormat="false" ht="12.8" hidden="false" customHeight="false" outlineLevel="0" collapsed="false">
      <c r="A2361" s="0" t="n">
        <v>-108.17</v>
      </c>
      <c r="B2361" s="0" t="n">
        <v>-40.07</v>
      </c>
      <c r="C2361" s="0" t="n">
        <v>-99.86</v>
      </c>
      <c r="D2361" s="0" t="n">
        <v>-102.17</v>
      </c>
    </row>
    <row r="2362" customFormat="false" ht="12.8" hidden="false" customHeight="false" outlineLevel="0" collapsed="false">
      <c r="A2362" s="0" t="n">
        <v>-86.2</v>
      </c>
      <c r="B2362" s="0" t="n">
        <v>-31.95</v>
      </c>
      <c r="C2362" s="0" t="n">
        <v>34.94</v>
      </c>
      <c r="D2362" s="0" t="n">
        <v>-12.38</v>
      </c>
    </row>
    <row r="2363" customFormat="false" ht="12.8" hidden="false" customHeight="false" outlineLevel="0" collapsed="false">
      <c r="A2363" s="0" t="n">
        <v>-112.6</v>
      </c>
      <c r="B2363" s="0" t="n">
        <v>-71.96</v>
      </c>
      <c r="C2363" s="0" t="n">
        <v>-14.17</v>
      </c>
      <c r="D2363" s="0" t="n">
        <v>-76.53</v>
      </c>
    </row>
    <row r="2364" customFormat="false" ht="12.8" hidden="false" customHeight="false" outlineLevel="0" collapsed="false">
      <c r="A2364" s="0" t="n">
        <v>-93.94</v>
      </c>
      <c r="B2364" s="0" t="n">
        <v>-26.36</v>
      </c>
      <c r="C2364" s="0" t="n">
        <v>-114.9</v>
      </c>
      <c r="D2364" s="0" t="n">
        <v>-95.21</v>
      </c>
    </row>
    <row r="2365" customFormat="false" ht="12.8" hidden="false" customHeight="false" outlineLevel="0" collapsed="false">
      <c r="A2365" s="0" t="n">
        <v>-39.5</v>
      </c>
      <c r="B2365" s="0" t="n">
        <v>22.13</v>
      </c>
      <c r="C2365" s="0" t="n">
        <v>3.3</v>
      </c>
      <c r="D2365" s="0" t="n">
        <v>-8.87</v>
      </c>
    </row>
    <row r="2366" customFormat="false" ht="12.8" hidden="false" customHeight="false" outlineLevel="0" collapsed="false">
      <c r="A2366" s="0" t="n">
        <v>-119.53</v>
      </c>
      <c r="B2366" s="0" t="n">
        <v>-71.26</v>
      </c>
      <c r="C2366" s="0" t="n">
        <v>17.9</v>
      </c>
      <c r="D2366" s="0" t="n">
        <v>-33.86</v>
      </c>
    </row>
    <row r="2367" customFormat="false" ht="12.8" hidden="false" customHeight="false" outlineLevel="0" collapsed="false">
      <c r="A2367" s="0" t="n">
        <v>-122.19</v>
      </c>
      <c r="B2367" s="0" t="n">
        <v>-71.14</v>
      </c>
      <c r="C2367" s="0" t="n">
        <v>-93.82</v>
      </c>
      <c r="D2367" s="0" t="n">
        <v>-98.17</v>
      </c>
    </row>
    <row r="2368" customFormat="false" ht="12.8" hidden="false" customHeight="false" outlineLevel="0" collapsed="false">
      <c r="A2368" s="0" t="n">
        <v>-63.17</v>
      </c>
      <c r="B2368" s="0" t="n">
        <v>-0.49</v>
      </c>
      <c r="C2368" s="0" t="n">
        <v>-47.05</v>
      </c>
      <c r="D2368" s="0" t="n">
        <v>-57.39</v>
      </c>
    </row>
    <row r="2369" customFormat="false" ht="12.8" hidden="false" customHeight="false" outlineLevel="0" collapsed="false">
      <c r="A2369" s="0" t="n">
        <v>-70.83</v>
      </c>
      <c r="B2369" s="0" t="n">
        <v>-21.46</v>
      </c>
      <c r="C2369" s="0" t="n">
        <v>62.45</v>
      </c>
      <c r="D2369" s="0" t="n">
        <v>3.72</v>
      </c>
    </row>
    <row r="2370" customFormat="false" ht="12.8" hidden="false" customHeight="false" outlineLevel="0" collapsed="false">
      <c r="A2370" s="0" t="n">
        <v>-141.46</v>
      </c>
      <c r="B2370" s="0" t="n">
        <v>-90.26</v>
      </c>
      <c r="C2370" s="0" t="n">
        <v>-80.37</v>
      </c>
      <c r="D2370" s="0" t="n">
        <v>-98.25</v>
      </c>
    </row>
    <row r="2371" customFormat="false" ht="12.8" hidden="false" customHeight="false" outlineLevel="0" collapsed="false">
      <c r="A2371" s="0" t="n">
        <v>-87.46</v>
      </c>
      <c r="B2371" s="0" t="n">
        <v>-26.22</v>
      </c>
      <c r="C2371" s="0" t="n">
        <v>-86.4</v>
      </c>
      <c r="D2371" s="0" t="n">
        <v>-93.9</v>
      </c>
    </row>
    <row r="2372" customFormat="false" ht="12.8" hidden="false" customHeight="false" outlineLevel="0" collapsed="false">
      <c r="A2372" s="0" t="n">
        <v>-69.78</v>
      </c>
      <c r="B2372" s="0" t="n">
        <v>-19.2</v>
      </c>
      <c r="C2372" s="0" t="n">
        <v>46.44</v>
      </c>
      <c r="D2372" s="0" t="n">
        <v>-10.1</v>
      </c>
    </row>
    <row r="2373" customFormat="false" ht="12.8" hidden="false" customHeight="false" outlineLevel="0" collapsed="false">
      <c r="A2373" s="0" t="n">
        <v>-141.65</v>
      </c>
      <c r="B2373" s="0" t="n">
        <v>-78.91</v>
      </c>
      <c r="C2373" s="0" t="n">
        <v>-6.62</v>
      </c>
      <c r="D2373" s="0" t="n">
        <v>-47.5</v>
      </c>
    </row>
    <row r="2374" customFormat="false" ht="12.8" hidden="false" customHeight="false" outlineLevel="0" collapsed="false">
      <c r="A2374" s="0" t="n">
        <v>-72.08</v>
      </c>
      <c r="B2374" s="0" t="n">
        <v>-3.04</v>
      </c>
      <c r="C2374" s="0" t="n">
        <v>-85.22</v>
      </c>
      <c r="D2374" s="0" t="n">
        <v>-83.85</v>
      </c>
    </row>
    <row r="2375" customFormat="false" ht="12.8" hidden="false" customHeight="false" outlineLevel="0" collapsed="false">
      <c r="A2375" s="0" t="n">
        <v>-34.64</v>
      </c>
      <c r="B2375" s="0" t="n">
        <v>31</v>
      </c>
      <c r="C2375" s="0" t="n">
        <v>10.67</v>
      </c>
      <c r="D2375" s="0" t="n">
        <v>-0.36</v>
      </c>
    </row>
    <row r="2376" customFormat="false" ht="12.8" hidden="false" customHeight="false" outlineLevel="0" collapsed="false">
      <c r="A2376" s="0" t="n">
        <v>-81.38</v>
      </c>
      <c r="B2376" s="0" t="n">
        <v>-35.9</v>
      </c>
      <c r="C2376" s="0" t="n">
        <v>19.59</v>
      </c>
      <c r="D2376" s="0" t="n">
        <v>-28.2</v>
      </c>
    </row>
    <row r="2377" customFormat="false" ht="12.8" hidden="false" customHeight="false" outlineLevel="0" collapsed="false">
      <c r="A2377" s="0" t="n">
        <v>-86.03</v>
      </c>
      <c r="B2377" s="0" t="n">
        <v>-32.93</v>
      </c>
      <c r="C2377" s="0" t="n">
        <v>-115.95</v>
      </c>
      <c r="D2377" s="0" t="n">
        <v>-110.52</v>
      </c>
    </row>
    <row r="2378" customFormat="false" ht="12.8" hidden="false" customHeight="false" outlineLevel="0" collapsed="false">
      <c r="A2378" s="0" t="n">
        <v>-3.56</v>
      </c>
      <c r="B2378" s="0" t="n">
        <v>57.43</v>
      </c>
      <c r="C2378" s="0" t="n">
        <v>-59.64</v>
      </c>
      <c r="D2378" s="0" t="n">
        <v>-57.1</v>
      </c>
    </row>
    <row r="2379" customFormat="false" ht="12.8" hidden="false" customHeight="false" outlineLevel="0" collapsed="false">
      <c r="A2379" s="0" t="n">
        <v>69.69</v>
      </c>
      <c r="B2379" s="0" t="n">
        <v>98.38</v>
      </c>
      <c r="C2379" s="0" t="n">
        <v>99.39</v>
      </c>
      <c r="D2379" s="0" t="n">
        <v>44.12</v>
      </c>
    </row>
    <row r="2380" customFormat="false" ht="12.8" hidden="false" customHeight="false" outlineLevel="0" collapsed="false">
      <c r="A2380" s="0" t="n">
        <v>-2.13</v>
      </c>
      <c r="B2380" s="0" t="n">
        <v>24.58</v>
      </c>
      <c r="C2380" s="0" t="n">
        <v>-75.09</v>
      </c>
      <c r="D2380" s="0" t="n">
        <v>-104.43</v>
      </c>
    </row>
    <row r="2381" customFormat="false" ht="12.8" hidden="false" customHeight="false" outlineLevel="0" collapsed="false">
      <c r="A2381" s="0" t="n">
        <v>76.96</v>
      </c>
      <c r="B2381" s="0" t="n">
        <v>123.71</v>
      </c>
      <c r="C2381" s="0" t="n">
        <v>-102.63</v>
      </c>
      <c r="D2381" s="0" t="n">
        <v>-97.26</v>
      </c>
    </row>
    <row r="2382" customFormat="false" ht="12.8" hidden="false" customHeight="false" outlineLevel="0" collapsed="false">
      <c r="A2382" s="0" t="n">
        <v>167.84</v>
      </c>
      <c r="B2382" s="0" t="n">
        <v>194.96</v>
      </c>
      <c r="C2382" s="0" t="n">
        <v>39.12</v>
      </c>
      <c r="D2382" s="0" t="n">
        <v>-13.68</v>
      </c>
    </row>
    <row r="2383" customFormat="false" ht="12.8" hidden="false" customHeight="false" outlineLevel="0" collapsed="false">
      <c r="A2383" s="0" t="n">
        <v>124.75</v>
      </c>
      <c r="B2383" s="0" t="n">
        <v>142.58</v>
      </c>
      <c r="C2383" s="0" t="n">
        <v>-10.63</v>
      </c>
      <c r="D2383" s="0" t="n">
        <v>-58.42</v>
      </c>
    </row>
    <row r="2384" customFormat="false" ht="12.8" hidden="false" customHeight="false" outlineLevel="0" collapsed="false">
      <c r="A2384" s="0" t="n">
        <v>164.84</v>
      </c>
      <c r="B2384" s="0" t="n">
        <v>188.43</v>
      </c>
      <c r="C2384" s="0" t="n">
        <v>-112.01</v>
      </c>
      <c r="D2384" s="0" t="n">
        <v>-119.25</v>
      </c>
    </row>
    <row r="2385" customFormat="false" ht="12.8" hidden="false" customHeight="false" outlineLevel="0" collapsed="false">
      <c r="A2385" s="0" t="n">
        <v>259.29</v>
      </c>
      <c r="B2385" s="0" t="n">
        <v>288.25</v>
      </c>
      <c r="C2385" s="0" t="n">
        <v>36.23</v>
      </c>
      <c r="D2385" s="0" t="n">
        <v>8.45</v>
      </c>
    </row>
    <row r="2386" customFormat="false" ht="12.8" hidden="false" customHeight="false" outlineLevel="0" collapsed="false">
      <c r="A2386" s="0" t="n">
        <v>175.5</v>
      </c>
      <c r="B2386" s="0" t="n">
        <v>205.71</v>
      </c>
      <c r="C2386" s="0" t="n">
        <v>12.65</v>
      </c>
      <c r="D2386" s="0" t="n">
        <v>-27.09</v>
      </c>
    </row>
    <row r="2387" customFormat="false" ht="12.8" hidden="false" customHeight="false" outlineLevel="0" collapsed="false">
      <c r="A2387" s="0" t="n">
        <v>157.75</v>
      </c>
      <c r="B2387" s="0" t="n">
        <v>203.91</v>
      </c>
      <c r="C2387" s="0" t="n">
        <v>-115.79</v>
      </c>
      <c r="D2387" s="0" t="n">
        <v>-110.52</v>
      </c>
    </row>
    <row r="2388" customFormat="false" ht="12.8" hidden="false" customHeight="false" outlineLevel="0" collapsed="false">
      <c r="A2388" s="0" t="n">
        <v>260.38</v>
      </c>
      <c r="B2388" s="0" t="n">
        <v>300.49</v>
      </c>
      <c r="C2388" s="0" t="n">
        <v>-14.88</v>
      </c>
      <c r="D2388" s="0" t="n">
        <v>-1.17</v>
      </c>
    </row>
    <row r="2389" customFormat="false" ht="12.8" hidden="false" customHeight="false" outlineLevel="0" collapsed="false">
      <c r="A2389" s="0" t="n">
        <v>188.38</v>
      </c>
      <c r="B2389" s="0" t="n">
        <v>221.44</v>
      </c>
      <c r="C2389" s="0" t="n">
        <v>60.23</v>
      </c>
      <c r="D2389" s="0" t="n">
        <v>5.07</v>
      </c>
    </row>
    <row r="2390" customFormat="false" ht="12.8" hidden="false" customHeight="false" outlineLevel="0" collapsed="false">
      <c r="A2390" s="0" t="n">
        <v>185.9</v>
      </c>
      <c r="B2390" s="0" t="n">
        <v>236.79</v>
      </c>
      <c r="C2390" s="0" t="n">
        <v>-44.16</v>
      </c>
      <c r="D2390" s="0" t="n">
        <v>-76.95</v>
      </c>
    </row>
    <row r="2391" customFormat="false" ht="12.8" hidden="false" customHeight="false" outlineLevel="0" collapsed="false">
      <c r="A2391" s="0" t="n">
        <v>275.32</v>
      </c>
      <c r="B2391" s="0" t="n">
        <v>339.54</v>
      </c>
      <c r="C2391" s="0" t="n">
        <v>-53.22</v>
      </c>
      <c r="D2391" s="0" t="n">
        <v>-54.17</v>
      </c>
    </row>
    <row r="2392" customFormat="false" ht="12.8" hidden="false" customHeight="false" outlineLevel="0" collapsed="false">
      <c r="A2392" s="0" t="n">
        <v>241.29</v>
      </c>
      <c r="B2392" s="0" t="n">
        <v>278.42</v>
      </c>
      <c r="C2392" s="0" t="n">
        <v>52.81</v>
      </c>
      <c r="D2392" s="0" t="n">
        <v>23.88</v>
      </c>
    </row>
    <row r="2393" customFormat="false" ht="12.8" hidden="false" customHeight="false" outlineLevel="0" collapsed="false">
      <c r="A2393" s="0" t="n">
        <v>183.26</v>
      </c>
      <c r="B2393" s="0" t="n">
        <v>220.2</v>
      </c>
      <c r="C2393" s="0" t="n">
        <v>12.61</v>
      </c>
      <c r="D2393" s="0" t="n">
        <v>-31.25</v>
      </c>
    </row>
    <row r="2394" customFormat="false" ht="12.8" hidden="false" customHeight="false" outlineLevel="0" collapsed="false">
      <c r="A2394" s="0" t="n">
        <v>181.25</v>
      </c>
      <c r="B2394" s="0" t="n">
        <v>242.41</v>
      </c>
      <c r="C2394" s="0" t="n">
        <v>-97.88</v>
      </c>
      <c r="D2394" s="0" t="n">
        <v>-73.92</v>
      </c>
    </row>
    <row r="2395" customFormat="false" ht="12.8" hidden="false" customHeight="false" outlineLevel="0" collapsed="false">
      <c r="A2395" s="0" t="n">
        <v>210.63</v>
      </c>
      <c r="B2395" s="0" t="n">
        <v>259.79</v>
      </c>
      <c r="C2395" s="0" t="n">
        <v>23.86</v>
      </c>
      <c r="D2395" s="0" t="n">
        <v>12.61</v>
      </c>
    </row>
    <row r="2396" customFormat="false" ht="12.8" hidden="false" customHeight="false" outlineLevel="0" collapsed="false">
      <c r="A2396" s="0" t="n">
        <v>118.95</v>
      </c>
      <c r="B2396" s="0" t="n">
        <v>160.5</v>
      </c>
      <c r="C2396" s="0" t="n">
        <v>46.42</v>
      </c>
      <c r="D2396" s="0" t="n">
        <v>-1.08</v>
      </c>
    </row>
    <row r="2397" customFormat="false" ht="12.8" hidden="false" customHeight="false" outlineLevel="0" collapsed="false">
      <c r="A2397" s="0" t="n">
        <v>97.85</v>
      </c>
      <c r="B2397" s="0" t="n">
        <v>157.61</v>
      </c>
      <c r="C2397" s="0" t="n">
        <v>-75.52</v>
      </c>
      <c r="D2397" s="0" t="n">
        <v>-78.38</v>
      </c>
    </row>
    <row r="2398" customFormat="false" ht="12.8" hidden="false" customHeight="false" outlineLevel="0" collapsed="false">
      <c r="A2398" s="0" t="n">
        <v>180.64</v>
      </c>
      <c r="B2398" s="0" t="n">
        <v>239.52</v>
      </c>
      <c r="C2398" s="0" t="n">
        <v>-15.23</v>
      </c>
      <c r="D2398" s="0" t="n">
        <v>-11.75</v>
      </c>
    </row>
    <row r="2399" customFormat="false" ht="12.8" hidden="false" customHeight="false" outlineLevel="0" collapsed="false">
      <c r="A2399" s="0" t="n">
        <v>139.85</v>
      </c>
      <c r="B2399" s="0" t="n">
        <v>208.45</v>
      </c>
      <c r="C2399" s="0" t="n">
        <v>83.37</v>
      </c>
      <c r="D2399" s="0" t="n">
        <v>29.94</v>
      </c>
    </row>
    <row r="2400" customFormat="false" ht="12.8" hidden="false" customHeight="false" outlineLevel="0" collapsed="false">
      <c r="A2400" s="0" t="n">
        <v>45.61</v>
      </c>
      <c r="B2400" s="0" t="n">
        <v>126.9</v>
      </c>
      <c r="C2400" s="0" t="n">
        <v>-52.36</v>
      </c>
      <c r="D2400" s="0" t="n">
        <v>-78.62</v>
      </c>
    </row>
    <row r="2401" customFormat="false" ht="12.8" hidden="false" customHeight="false" outlineLevel="0" collapsed="false">
      <c r="A2401" s="0" t="n">
        <v>82.09</v>
      </c>
      <c r="B2401" s="0" t="n">
        <v>183.64</v>
      </c>
      <c r="C2401" s="0" t="n">
        <v>-77.65</v>
      </c>
      <c r="D2401" s="0" t="n">
        <v>-86.98</v>
      </c>
    </row>
    <row r="2402" customFormat="false" ht="12.8" hidden="false" customHeight="false" outlineLevel="0" collapsed="false">
      <c r="A2402" s="0" t="n">
        <v>95.25</v>
      </c>
      <c r="B2402" s="0" t="n">
        <v>162.16</v>
      </c>
      <c r="C2402" s="0" t="n">
        <v>54.14</v>
      </c>
      <c r="D2402" s="0" t="n">
        <v>-5.91</v>
      </c>
    </row>
    <row r="2403" customFormat="false" ht="12.8" hidden="false" customHeight="false" outlineLevel="0" collapsed="false">
      <c r="A2403" s="0" t="n">
        <v>51.2</v>
      </c>
      <c r="B2403" s="0" t="n">
        <v>77.63</v>
      </c>
      <c r="C2403" s="0" t="n">
        <v>-3.14</v>
      </c>
      <c r="D2403" s="0" t="n">
        <v>-70.99</v>
      </c>
    </row>
    <row r="2404" customFormat="false" ht="12.8" hidden="false" customHeight="false" outlineLevel="0" collapsed="false">
      <c r="A2404" s="0" t="n">
        <v>54.13</v>
      </c>
      <c r="B2404" s="0" t="n">
        <v>134.3</v>
      </c>
      <c r="C2404" s="0" t="n">
        <v>-84.41</v>
      </c>
      <c r="D2404" s="0" t="n">
        <v>-97.29</v>
      </c>
    </row>
    <row r="2405" customFormat="false" ht="12.8" hidden="false" customHeight="false" outlineLevel="0" collapsed="false">
      <c r="A2405" s="0" t="n">
        <v>124.19</v>
      </c>
      <c r="B2405" s="0" t="n">
        <v>208.51</v>
      </c>
      <c r="C2405" s="0" t="n">
        <v>42.04</v>
      </c>
      <c r="D2405" s="0" t="n">
        <v>38.22</v>
      </c>
    </row>
    <row r="2406" customFormat="false" ht="12.8" hidden="false" customHeight="false" outlineLevel="0" collapsed="false">
      <c r="A2406" s="0" t="n">
        <v>8</v>
      </c>
      <c r="B2406" s="0" t="n">
        <v>86.38</v>
      </c>
      <c r="C2406" s="0" t="n">
        <v>44.56</v>
      </c>
      <c r="D2406" s="0" t="n">
        <v>-30.37</v>
      </c>
    </row>
    <row r="2407" customFormat="false" ht="12.8" hidden="false" customHeight="false" outlineLevel="0" collapsed="false">
      <c r="A2407" s="0" t="n">
        <v>16.92</v>
      </c>
      <c r="B2407" s="0" t="n">
        <v>92.25</v>
      </c>
      <c r="C2407" s="0" t="n">
        <v>-71.1</v>
      </c>
      <c r="D2407" s="0" t="n">
        <v>-100.95</v>
      </c>
    </row>
    <row r="2408" customFormat="false" ht="12.8" hidden="false" customHeight="false" outlineLevel="0" collapsed="false">
      <c r="A2408" s="0" t="n">
        <v>53.74</v>
      </c>
      <c r="B2408" s="0" t="n">
        <v>136.73</v>
      </c>
      <c r="C2408" s="0" t="n">
        <v>-50.91</v>
      </c>
      <c r="D2408" s="0" t="n">
        <v>-60.99</v>
      </c>
    </row>
    <row r="2409" customFormat="false" ht="12.8" hidden="false" customHeight="false" outlineLevel="0" collapsed="false">
      <c r="A2409" s="0" t="n">
        <v>13.76</v>
      </c>
      <c r="B2409" s="0" t="n">
        <v>80.38</v>
      </c>
      <c r="C2409" s="0" t="n">
        <v>61.79</v>
      </c>
      <c r="D2409" s="0" t="n">
        <v>-10.51</v>
      </c>
    </row>
    <row r="2410" customFormat="false" ht="12.8" hidden="false" customHeight="false" outlineLevel="0" collapsed="false">
      <c r="A2410" s="0" t="n">
        <v>-46.02</v>
      </c>
      <c r="B2410" s="0" t="n">
        <v>35.79</v>
      </c>
      <c r="C2410" s="0" t="n">
        <v>-58.34</v>
      </c>
      <c r="D2410" s="0" t="n">
        <v>-91</v>
      </c>
    </row>
    <row r="2411" customFormat="false" ht="12.8" hidden="false" customHeight="false" outlineLevel="0" collapsed="false">
      <c r="A2411" s="0" t="n">
        <v>-1.86</v>
      </c>
      <c r="B2411" s="0" t="n">
        <v>85.85</v>
      </c>
      <c r="C2411" s="0" t="n">
        <v>-79.99</v>
      </c>
      <c r="D2411" s="0" t="n">
        <v>-83.21</v>
      </c>
    </row>
    <row r="2412" customFormat="false" ht="12.8" hidden="false" customHeight="false" outlineLevel="0" collapsed="false">
      <c r="A2412" s="0" t="n">
        <v>20.87</v>
      </c>
      <c r="B2412" s="0" t="n">
        <v>113.12</v>
      </c>
      <c r="C2412" s="0" t="n">
        <v>70.49</v>
      </c>
      <c r="D2412" s="0" t="n">
        <v>21.17</v>
      </c>
    </row>
    <row r="2413" customFormat="false" ht="12.8" hidden="false" customHeight="false" outlineLevel="0" collapsed="false">
      <c r="A2413" s="0" t="n">
        <v>-78.19</v>
      </c>
      <c r="B2413" s="0" t="n">
        <v>8.65</v>
      </c>
      <c r="C2413" s="0" t="n">
        <v>12.5</v>
      </c>
      <c r="D2413" s="0" t="n">
        <v>-53.58</v>
      </c>
    </row>
    <row r="2414" customFormat="false" ht="12.8" hidden="false" customHeight="false" outlineLevel="0" collapsed="false">
      <c r="A2414" s="0" t="n">
        <v>-71.41</v>
      </c>
      <c r="B2414" s="0" t="n">
        <v>14.39</v>
      </c>
      <c r="C2414" s="0" t="n">
        <v>-108.31</v>
      </c>
      <c r="D2414" s="0" t="n">
        <v>-102.39</v>
      </c>
    </row>
    <row r="2415" customFormat="false" ht="12.8" hidden="false" customHeight="false" outlineLevel="0" collapsed="false">
      <c r="A2415" s="0" t="n">
        <v>-35.05</v>
      </c>
      <c r="B2415" s="0" t="n">
        <v>48.7</v>
      </c>
      <c r="C2415" s="0" t="n">
        <v>-1.31</v>
      </c>
      <c r="D2415" s="0" t="n">
        <v>-31.71</v>
      </c>
    </row>
    <row r="2416" customFormat="false" ht="12.8" hidden="false" customHeight="false" outlineLevel="0" collapsed="false">
      <c r="A2416" s="0" t="n">
        <v>-96.6</v>
      </c>
      <c r="B2416" s="0" t="n">
        <v>-32.23</v>
      </c>
      <c r="C2416" s="0" t="n">
        <v>17.39</v>
      </c>
      <c r="D2416" s="0" t="n">
        <v>-45.73</v>
      </c>
    </row>
    <row r="2417" customFormat="false" ht="12.8" hidden="false" customHeight="false" outlineLevel="0" collapsed="false">
      <c r="A2417" s="0" t="n">
        <v>-107.7</v>
      </c>
      <c r="B2417" s="0" t="n">
        <v>-20.52</v>
      </c>
      <c r="C2417" s="0" t="n">
        <v>-88.65</v>
      </c>
      <c r="D2417" s="0" t="n">
        <v>-102.31</v>
      </c>
    </row>
    <row r="2418" customFormat="false" ht="12.8" hidden="false" customHeight="false" outlineLevel="0" collapsed="false">
      <c r="A2418" s="0" t="n">
        <v>-64.45</v>
      </c>
      <c r="B2418" s="0" t="n">
        <v>27.59</v>
      </c>
      <c r="C2418" s="0" t="n">
        <v>-24.37</v>
      </c>
      <c r="D2418" s="0" t="n">
        <v>-31.41</v>
      </c>
    </row>
    <row r="2419" customFormat="false" ht="12.8" hidden="false" customHeight="false" outlineLevel="0" collapsed="false">
      <c r="A2419" s="0" t="n">
        <v>-114.27</v>
      </c>
      <c r="B2419" s="0" t="n">
        <v>-48.5</v>
      </c>
      <c r="C2419" s="0" t="n">
        <v>35.08</v>
      </c>
      <c r="D2419" s="0" t="n">
        <v>-22.07</v>
      </c>
    </row>
    <row r="2420" customFormat="false" ht="12.8" hidden="false" customHeight="false" outlineLevel="0" collapsed="false">
      <c r="A2420" s="0" t="n">
        <v>-133.04</v>
      </c>
      <c r="B2420" s="0" t="n">
        <v>-73.7</v>
      </c>
      <c r="C2420" s="0" t="n">
        <v>-49.28</v>
      </c>
      <c r="D2420" s="0" t="n">
        <v>-90.78</v>
      </c>
    </row>
    <row r="2421" customFormat="false" ht="12.8" hidden="false" customHeight="false" outlineLevel="0" collapsed="false">
      <c r="A2421" s="0" t="n">
        <v>-44.42</v>
      </c>
      <c r="B2421" s="0" t="n">
        <v>41.58</v>
      </c>
      <c r="C2421" s="0" t="n">
        <v>-51.27</v>
      </c>
      <c r="D2421" s="0" t="n">
        <v>-45.13</v>
      </c>
    </row>
    <row r="2422" customFormat="false" ht="12.8" hidden="false" customHeight="false" outlineLevel="0" collapsed="false">
      <c r="A2422" s="0" t="n">
        <v>-79.22</v>
      </c>
      <c r="B2422" s="0" t="n">
        <v>-8.62</v>
      </c>
      <c r="C2422" s="0" t="n">
        <v>52.6</v>
      </c>
      <c r="D2422" s="0" t="n">
        <v>9.77</v>
      </c>
    </row>
    <row r="2423" customFormat="false" ht="12.8" hidden="false" customHeight="false" outlineLevel="0" collapsed="false">
      <c r="A2423" s="0" t="n">
        <v>-153.58</v>
      </c>
      <c r="B2423" s="0" t="n">
        <v>-80.69</v>
      </c>
      <c r="C2423" s="0" t="n">
        <v>-22.33</v>
      </c>
      <c r="D2423" s="0" t="n">
        <v>-47.3</v>
      </c>
    </row>
    <row r="2424" customFormat="false" ht="12.8" hidden="false" customHeight="false" outlineLevel="0" collapsed="false">
      <c r="A2424" s="0" t="n">
        <v>-138.67</v>
      </c>
      <c r="B2424" s="0" t="n">
        <v>-64.29</v>
      </c>
      <c r="C2424" s="0" t="n">
        <v>-138.2</v>
      </c>
      <c r="D2424" s="0" t="n">
        <v>-123.33</v>
      </c>
    </row>
    <row r="2425" customFormat="false" ht="12.8" hidden="false" customHeight="false" outlineLevel="0" collapsed="false">
      <c r="A2425" s="0" t="n">
        <v>-115.59</v>
      </c>
      <c r="B2425" s="0" t="n">
        <v>-52.12</v>
      </c>
      <c r="C2425" s="0" t="n">
        <v>-4.54</v>
      </c>
      <c r="D2425" s="0" t="n">
        <v>-29.65</v>
      </c>
    </row>
    <row r="2426" customFormat="false" ht="12.8" hidden="false" customHeight="false" outlineLevel="0" collapsed="false">
      <c r="A2426" s="0" t="n">
        <v>-125.62</v>
      </c>
      <c r="B2426" s="0" t="n">
        <v>-55.42</v>
      </c>
      <c r="C2426" s="0" t="n">
        <v>75.19</v>
      </c>
      <c r="D2426" s="0" t="n">
        <v>23.34</v>
      </c>
    </row>
    <row r="2427" customFormat="false" ht="12.8" hidden="false" customHeight="false" outlineLevel="0" collapsed="false">
      <c r="A2427" s="0" t="n">
        <v>-164.04</v>
      </c>
      <c r="B2427" s="0" t="n">
        <v>-88.32</v>
      </c>
      <c r="C2427" s="0" t="n">
        <v>-77.25</v>
      </c>
      <c r="D2427" s="0" t="n">
        <v>-89.7</v>
      </c>
    </row>
    <row r="2428" customFormat="false" ht="12.8" hidden="false" customHeight="false" outlineLevel="0" collapsed="false">
      <c r="A2428" s="0" t="n">
        <v>-103.21</v>
      </c>
      <c r="B2428" s="0" t="n">
        <v>-25.89</v>
      </c>
      <c r="C2428" s="0" t="n">
        <v>-51.16</v>
      </c>
      <c r="D2428" s="0" t="n">
        <v>-56.88</v>
      </c>
    </row>
    <row r="2429" customFormat="false" ht="12.8" hidden="false" customHeight="false" outlineLevel="0" collapsed="false">
      <c r="A2429" s="0" t="n">
        <v>-157.75</v>
      </c>
      <c r="B2429" s="0" t="n">
        <v>-105.25</v>
      </c>
      <c r="C2429" s="0" t="n">
        <v>46.24</v>
      </c>
      <c r="D2429" s="0" t="n">
        <v>-21.55</v>
      </c>
    </row>
    <row r="2430" customFormat="false" ht="12.8" hidden="false" customHeight="false" outlineLevel="0" collapsed="false">
      <c r="A2430" s="0" t="n">
        <v>-229.21</v>
      </c>
      <c r="B2430" s="0" t="n">
        <v>-152.05</v>
      </c>
      <c r="C2430" s="0" t="n">
        <v>-82.57</v>
      </c>
      <c r="D2430" s="0" t="n">
        <v>-118.37</v>
      </c>
    </row>
    <row r="2431" customFormat="false" ht="12.8" hidden="false" customHeight="false" outlineLevel="0" collapsed="false">
      <c r="A2431" s="0" t="n">
        <v>-109.2</v>
      </c>
      <c r="B2431" s="0" t="n">
        <v>-6.27</v>
      </c>
      <c r="C2431" s="0" t="n">
        <v>-45.79</v>
      </c>
      <c r="D2431" s="0" t="n">
        <v>-49.15</v>
      </c>
    </row>
    <row r="2432" customFormat="false" ht="12.8" hidden="false" customHeight="false" outlineLevel="0" collapsed="false">
      <c r="A2432" s="0" t="n">
        <v>-95.03</v>
      </c>
      <c r="B2432" s="0" t="n">
        <v>-37.01</v>
      </c>
      <c r="C2432" s="0" t="n">
        <v>82.24</v>
      </c>
      <c r="D2432" s="0" t="n">
        <v>37.05</v>
      </c>
    </row>
    <row r="2433" customFormat="false" ht="12.8" hidden="false" customHeight="false" outlineLevel="0" collapsed="false">
      <c r="A2433" s="0" t="n">
        <v>-199.76</v>
      </c>
      <c r="B2433" s="0" t="n">
        <v>-133.36</v>
      </c>
      <c r="C2433" s="0" t="n">
        <v>-1.39</v>
      </c>
      <c r="D2433" s="0" t="n">
        <v>-62.27</v>
      </c>
    </row>
    <row r="2434" customFormat="false" ht="12.8" hidden="false" customHeight="false" outlineLevel="0" collapsed="false">
      <c r="A2434" s="0" t="n">
        <v>-116.66</v>
      </c>
      <c r="B2434" s="0" t="n">
        <v>-20.37</v>
      </c>
      <c r="C2434" s="0" t="n">
        <v>-79.99</v>
      </c>
      <c r="D2434" s="0" t="n">
        <v>-66.26</v>
      </c>
    </row>
    <row r="2435" customFormat="false" ht="12.8" hidden="false" customHeight="false" outlineLevel="0" collapsed="false">
      <c r="A2435" s="0" t="n">
        <v>-13.07</v>
      </c>
      <c r="B2435" s="0" t="n">
        <v>67.24</v>
      </c>
      <c r="C2435" s="0" t="n">
        <v>80.98</v>
      </c>
      <c r="D2435" s="0" t="n">
        <v>90.61</v>
      </c>
    </row>
    <row r="2436" customFormat="false" ht="12.8" hidden="false" customHeight="false" outlineLevel="0" collapsed="false">
      <c r="A2436" s="0" t="n">
        <v>-214.75</v>
      </c>
      <c r="B2436" s="0" t="n">
        <v>-183.15</v>
      </c>
      <c r="C2436" s="0" t="n">
        <v>20.91</v>
      </c>
      <c r="D2436" s="0" t="n">
        <v>-41.22</v>
      </c>
    </row>
    <row r="2437" customFormat="false" ht="12.8" hidden="false" customHeight="false" outlineLevel="0" collapsed="false">
      <c r="A2437" s="0" t="n">
        <v>-280.69</v>
      </c>
      <c r="B2437" s="0" t="n">
        <v>-193.99</v>
      </c>
      <c r="C2437" s="0" t="n">
        <v>-128.47</v>
      </c>
      <c r="D2437" s="0" t="n">
        <v>-155.66</v>
      </c>
    </row>
    <row r="2438" customFormat="false" ht="12.8" hidden="false" customHeight="false" outlineLevel="0" collapsed="false">
      <c r="A2438" s="0" t="n">
        <v>-171.55</v>
      </c>
      <c r="B2438" s="0" t="n">
        <v>-72.66</v>
      </c>
      <c r="C2438" s="0" t="n">
        <v>-70.54</v>
      </c>
      <c r="D2438" s="0" t="n">
        <v>-60.19</v>
      </c>
    </row>
    <row r="2439" customFormat="false" ht="12.8" hidden="false" customHeight="false" outlineLevel="0" collapsed="false">
      <c r="A2439" s="0" t="n">
        <v>-64.74</v>
      </c>
      <c r="B2439" s="0" t="n">
        <v>31.59</v>
      </c>
      <c r="C2439" s="0" t="n">
        <v>94.74</v>
      </c>
      <c r="D2439" s="0" t="n">
        <v>37.12</v>
      </c>
    </row>
    <row r="2440" customFormat="false" ht="12.8" hidden="false" customHeight="false" outlineLevel="0" collapsed="false">
      <c r="A2440" s="0" t="n">
        <v>-171.71</v>
      </c>
      <c r="B2440" s="0" t="n">
        <v>-111.31</v>
      </c>
      <c r="C2440" s="0" t="n">
        <v>-42.71</v>
      </c>
      <c r="D2440" s="0" t="n">
        <v>-64.66</v>
      </c>
    </row>
    <row r="2441" customFormat="false" ht="12.8" hidden="false" customHeight="false" outlineLevel="0" collapsed="false">
      <c r="A2441" s="0" t="n">
        <v>-134.48</v>
      </c>
      <c r="B2441" s="0" t="n">
        <v>-54.63</v>
      </c>
      <c r="C2441" s="0" t="n">
        <v>-66.05</v>
      </c>
      <c r="D2441" s="0" t="n">
        <v>-56.04</v>
      </c>
    </row>
    <row r="2442" customFormat="false" ht="12.8" hidden="false" customHeight="false" outlineLevel="0" collapsed="false">
      <c r="A2442" s="0" t="n">
        <v>-160.72</v>
      </c>
      <c r="B2442" s="0" t="n">
        <v>-82.09</v>
      </c>
      <c r="C2442" s="0" t="n">
        <v>41.84</v>
      </c>
      <c r="D2442" s="0" t="n">
        <v>26.64</v>
      </c>
    </row>
    <row r="2443" customFormat="false" ht="12.8" hidden="false" customHeight="false" outlineLevel="0" collapsed="false">
      <c r="A2443" s="0" t="n">
        <v>-103.79</v>
      </c>
      <c r="B2443" s="0" t="n">
        <v>-63.82</v>
      </c>
      <c r="C2443" s="0" t="n">
        <v>61.37</v>
      </c>
      <c r="D2443" s="0" t="n">
        <v>51.26</v>
      </c>
    </row>
    <row r="2444" customFormat="false" ht="12.8" hidden="false" customHeight="false" outlineLevel="0" collapsed="false">
      <c r="A2444" s="0" t="n">
        <v>-136.2</v>
      </c>
      <c r="B2444" s="0" t="n">
        <v>-38.97</v>
      </c>
      <c r="C2444" s="0" t="n">
        <v>-51.09</v>
      </c>
      <c r="D2444" s="0" t="n">
        <v>-53.62</v>
      </c>
    </row>
    <row r="2445" customFormat="false" ht="12.8" hidden="false" customHeight="false" outlineLevel="0" collapsed="false">
      <c r="A2445" s="0" t="n">
        <v>-52.65</v>
      </c>
      <c r="B2445" s="0" t="n">
        <v>43.36</v>
      </c>
      <c r="C2445" s="0" t="n">
        <v>60.25</v>
      </c>
      <c r="D2445" s="0" t="n">
        <v>49.98</v>
      </c>
    </row>
    <row r="2446" customFormat="false" ht="12.8" hidden="false" customHeight="false" outlineLevel="0" collapsed="false">
      <c r="A2446" s="0" t="n">
        <v>-244.86</v>
      </c>
      <c r="B2446" s="0" t="n">
        <v>-166.86</v>
      </c>
      <c r="C2446" s="0" t="n">
        <v>-3.58</v>
      </c>
      <c r="D2446" s="0" t="n">
        <v>-60.02</v>
      </c>
    </row>
    <row r="2447" customFormat="false" ht="12.8" hidden="false" customHeight="false" outlineLevel="0" collapsed="false">
      <c r="A2447" s="0" t="n">
        <v>-199.31</v>
      </c>
      <c r="B2447" s="0" t="n">
        <v>-111.46</v>
      </c>
      <c r="C2447" s="0" t="n">
        <v>-128.39</v>
      </c>
      <c r="D2447" s="0" t="n">
        <v>-139.6</v>
      </c>
    </row>
    <row r="2448" customFormat="false" ht="12.8" hidden="false" customHeight="false" outlineLevel="0" collapsed="false">
      <c r="A2448" s="0" t="n">
        <v>-43.87</v>
      </c>
      <c r="B2448" s="0" t="n">
        <v>78.19</v>
      </c>
      <c r="C2448" s="0" t="n">
        <v>27.28</v>
      </c>
      <c r="D2448" s="0" t="n">
        <v>-15.72</v>
      </c>
    </row>
    <row r="2449" customFormat="false" ht="12.8" hidden="false" customHeight="false" outlineLevel="0" collapsed="false">
      <c r="A2449" s="0" t="n">
        <v>-93.56</v>
      </c>
      <c r="B2449" s="0" t="n">
        <v>-33.12</v>
      </c>
      <c r="C2449" s="0" t="n">
        <v>112.66</v>
      </c>
      <c r="D2449" s="0" t="n">
        <v>45.23</v>
      </c>
    </row>
    <row r="2450" customFormat="false" ht="12.8" hidden="false" customHeight="false" outlineLevel="0" collapsed="false">
      <c r="A2450" s="0" t="n">
        <v>-196.75</v>
      </c>
      <c r="B2450" s="0" t="n">
        <v>-101.37</v>
      </c>
      <c r="C2450" s="0" t="n">
        <v>-29.57</v>
      </c>
      <c r="D2450" s="0" t="n">
        <v>-62.22</v>
      </c>
    </row>
    <row r="2451" customFormat="false" ht="12.8" hidden="false" customHeight="false" outlineLevel="0" collapsed="false">
      <c r="A2451" s="0" t="n">
        <v>-256.26</v>
      </c>
      <c r="B2451" s="0" t="n">
        <v>-222.89</v>
      </c>
      <c r="C2451" s="0" t="n">
        <v>-110</v>
      </c>
      <c r="D2451" s="0" t="n">
        <v>-119.93</v>
      </c>
    </row>
    <row r="2452" customFormat="false" ht="12.8" hidden="false" customHeight="false" outlineLevel="0" collapsed="false">
      <c r="A2452" s="0" t="n">
        <v>-130.02</v>
      </c>
      <c r="B2452" s="0" t="n">
        <v>-65.52</v>
      </c>
      <c r="C2452" s="0" t="n">
        <v>52.15</v>
      </c>
      <c r="D2452" s="0" t="n">
        <v>18.23</v>
      </c>
    </row>
    <row r="2453" customFormat="false" ht="12.8" hidden="false" customHeight="false" outlineLevel="0" collapsed="false">
      <c r="A2453" s="0" t="n">
        <v>-67.78</v>
      </c>
      <c r="B2453" s="0" t="n">
        <v>7.02</v>
      </c>
      <c r="C2453" s="0" t="n">
        <v>59.03</v>
      </c>
      <c r="D2453" s="0" t="n">
        <v>17.18</v>
      </c>
    </row>
    <row r="2454" customFormat="false" ht="12.8" hidden="false" customHeight="false" outlineLevel="0" collapsed="false">
      <c r="A2454" s="0" t="n">
        <v>-178.3</v>
      </c>
      <c r="B2454" s="0" t="n">
        <v>-92.44</v>
      </c>
      <c r="C2454" s="0" t="n">
        <v>-80.47</v>
      </c>
      <c r="D2454" s="0" t="n">
        <v>-87.28</v>
      </c>
    </row>
    <row r="2455" customFormat="false" ht="12.8" hidden="false" customHeight="false" outlineLevel="0" collapsed="false">
      <c r="A2455" s="0" t="n">
        <v>-98.86</v>
      </c>
      <c r="B2455" s="0" t="n">
        <v>21.19</v>
      </c>
      <c r="C2455" s="0" t="n">
        <v>25.11</v>
      </c>
      <c r="D2455" s="0" t="n">
        <v>13.25</v>
      </c>
    </row>
    <row r="2456" customFormat="false" ht="12.8" hidden="false" customHeight="false" outlineLevel="0" collapsed="false">
      <c r="A2456" s="0" t="n">
        <v>-239.26</v>
      </c>
      <c r="B2456" s="0" t="n">
        <v>-167.65</v>
      </c>
      <c r="C2456" s="0" t="n">
        <v>9.03</v>
      </c>
      <c r="D2456" s="0" t="n">
        <v>-40.23</v>
      </c>
    </row>
    <row r="2457" customFormat="false" ht="12.8" hidden="false" customHeight="false" outlineLevel="0" collapsed="false">
      <c r="A2457" s="0" t="n">
        <v>-229.25</v>
      </c>
      <c r="B2457" s="0" t="n">
        <v>-197.71</v>
      </c>
      <c r="C2457" s="0" t="n">
        <v>-123.86</v>
      </c>
      <c r="D2457" s="0" t="n">
        <v>-151.18</v>
      </c>
    </row>
    <row r="2458" customFormat="false" ht="12.8" hidden="false" customHeight="false" outlineLevel="0" collapsed="false">
      <c r="A2458" s="0" t="n">
        <v>-146.87</v>
      </c>
      <c r="B2458" s="0" t="n">
        <v>-55.69</v>
      </c>
      <c r="C2458" s="0" t="n">
        <v>-39.84</v>
      </c>
      <c r="D2458" s="0" t="n">
        <v>-36.32</v>
      </c>
    </row>
    <row r="2459" customFormat="false" ht="12.8" hidden="false" customHeight="false" outlineLevel="0" collapsed="false">
      <c r="A2459" s="0" t="n">
        <v>-91.69</v>
      </c>
      <c r="B2459" s="0" t="n">
        <v>58.94</v>
      </c>
      <c r="C2459" s="0" t="n">
        <v>121.03</v>
      </c>
      <c r="D2459" s="0" t="n">
        <v>78.64</v>
      </c>
    </row>
    <row r="2460" customFormat="false" ht="12.8" hidden="false" customHeight="false" outlineLevel="0" collapsed="false">
      <c r="A2460" s="0" t="n">
        <v>-291.38</v>
      </c>
      <c r="B2460" s="0" t="n">
        <v>-210.45</v>
      </c>
      <c r="C2460" s="0" t="n">
        <v>-86.29</v>
      </c>
      <c r="D2460" s="0" t="n">
        <v>-124.66</v>
      </c>
    </row>
    <row r="2461" customFormat="false" ht="12.8" hidden="false" customHeight="false" outlineLevel="0" collapsed="false">
      <c r="A2461" s="0" t="n">
        <v>-150.8</v>
      </c>
      <c r="B2461" s="0" t="n">
        <v>-101.8</v>
      </c>
      <c r="C2461" s="0" t="n">
        <v>-80.44</v>
      </c>
      <c r="D2461" s="0" t="n">
        <v>-96.23</v>
      </c>
    </row>
    <row r="2462" customFormat="false" ht="12.8" hidden="false" customHeight="false" outlineLevel="0" collapsed="false">
      <c r="A2462" s="0" t="n">
        <v>-31.38</v>
      </c>
      <c r="B2462" s="0" t="n">
        <v>41.84</v>
      </c>
      <c r="C2462" s="0" t="n">
        <v>132.64</v>
      </c>
      <c r="D2462" s="0" t="n">
        <v>63.91</v>
      </c>
    </row>
    <row r="2463" customFormat="false" ht="12.8" hidden="false" customHeight="false" outlineLevel="0" collapsed="false">
      <c r="A2463" s="0" t="n">
        <v>-205.2</v>
      </c>
      <c r="B2463" s="0" t="n">
        <v>-116.22</v>
      </c>
      <c r="C2463" s="0" t="n">
        <v>1.79</v>
      </c>
      <c r="D2463" s="0" t="n">
        <v>-70.59</v>
      </c>
    </row>
    <row r="2464" customFormat="false" ht="12.8" hidden="false" customHeight="false" outlineLevel="0" collapsed="false">
      <c r="A2464" s="0" t="n">
        <v>-232.18</v>
      </c>
      <c r="B2464" s="0" t="n">
        <v>-154.62</v>
      </c>
      <c r="C2464" s="0" t="n">
        <v>-132.71</v>
      </c>
      <c r="D2464" s="0" t="n">
        <v>-172.81</v>
      </c>
    </row>
    <row r="2465" customFormat="false" ht="12.8" hidden="false" customHeight="false" outlineLevel="0" collapsed="false">
      <c r="A2465" s="0" t="n">
        <v>-158.77</v>
      </c>
      <c r="B2465" s="0" t="n">
        <v>-80.87</v>
      </c>
      <c r="C2465" s="0" t="n">
        <v>15.64</v>
      </c>
      <c r="D2465" s="0" t="n">
        <v>-27.28</v>
      </c>
    </row>
    <row r="2466" customFormat="false" ht="12.8" hidden="false" customHeight="false" outlineLevel="0" collapsed="false">
      <c r="A2466" s="0" t="n">
        <v>-155.77</v>
      </c>
      <c r="B2466" s="0" t="n">
        <v>-47.57</v>
      </c>
      <c r="C2466" s="0" t="n">
        <v>38.05</v>
      </c>
      <c r="D2466" s="0" t="n">
        <v>-48.89</v>
      </c>
    </row>
    <row r="2467" customFormat="false" ht="12.8" hidden="false" customHeight="false" outlineLevel="0" collapsed="false">
      <c r="A2467" s="0" t="n">
        <v>-281.55</v>
      </c>
      <c r="B2467" s="0" t="n">
        <v>-233.05</v>
      </c>
      <c r="C2467" s="0" t="n">
        <v>-165.57</v>
      </c>
      <c r="D2467" s="0" t="n">
        <v>-197.18</v>
      </c>
    </row>
    <row r="2468" customFormat="false" ht="12.8" hidden="false" customHeight="false" outlineLevel="0" collapsed="false">
      <c r="A2468" s="0" t="n">
        <v>-121.14</v>
      </c>
      <c r="B2468" s="0" t="n">
        <v>-34.65</v>
      </c>
      <c r="C2468" s="0" t="n">
        <v>-22.43</v>
      </c>
      <c r="D2468" s="0" t="n">
        <v>-28.05</v>
      </c>
    </row>
    <row r="2469" customFormat="false" ht="12.8" hidden="false" customHeight="false" outlineLevel="0" collapsed="false">
      <c r="A2469" s="0" t="n">
        <v>-103.44</v>
      </c>
      <c r="B2469" s="0" t="n">
        <v>-11.06</v>
      </c>
      <c r="C2469" s="0" t="n">
        <v>100.98</v>
      </c>
      <c r="D2469" s="0" t="n">
        <v>62.64</v>
      </c>
    </row>
    <row r="2470" customFormat="false" ht="12.8" hidden="false" customHeight="false" outlineLevel="0" collapsed="false">
      <c r="A2470" s="0" t="n">
        <v>-159.95</v>
      </c>
      <c r="B2470" s="0" t="n">
        <v>-110.58</v>
      </c>
      <c r="C2470" s="0" t="n">
        <v>-21.47</v>
      </c>
      <c r="D2470" s="0" t="n">
        <v>-43.34</v>
      </c>
    </row>
    <row r="2471" customFormat="false" ht="12.8" hidden="false" customHeight="false" outlineLevel="0" collapsed="false">
      <c r="A2471" s="0" t="n">
        <v>-182.58</v>
      </c>
      <c r="B2471" s="0" t="n">
        <v>-96.06</v>
      </c>
      <c r="C2471" s="0" t="n">
        <v>-132.34</v>
      </c>
      <c r="D2471" s="0" t="n">
        <v>-131.29</v>
      </c>
    </row>
    <row r="2472" customFormat="false" ht="12.8" hidden="false" customHeight="false" outlineLevel="0" collapsed="false">
      <c r="A2472" s="0" t="n">
        <v>-194.27</v>
      </c>
      <c r="B2472" s="0" t="n">
        <v>-68.79</v>
      </c>
      <c r="C2472" s="0" t="n">
        <v>13.47</v>
      </c>
      <c r="D2472" s="0" t="n">
        <v>-23.22</v>
      </c>
    </row>
    <row r="2473" customFormat="false" ht="12.8" hidden="false" customHeight="false" outlineLevel="0" collapsed="false">
      <c r="A2473" s="0" t="n">
        <v>-132.71</v>
      </c>
      <c r="B2473" s="0" t="n">
        <v>-47.52</v>
      </c>
      <c r="C2473" s="0" t="n">
        <v>13.6</v>
      </c>
      <c r="D2473" s="0" t="n">
        <v>-32.99</v>
      </c>
    </row>
    <row r="2474" customFormat="false" ht="12.8" hidden="false" customHeight="false" outlineLevel="0" collapsed="false">
      <c r="A2474" s="0" t="n">
        <v>-201.47</v>
      </c>
      <c r="B2474" s="0" t="n">
        <v>-103.49</v>
      </c>
      <c r="C2474" s="0" t="n">
        <v>-126.87</v>
      </c>
      <c r="D2474" s="0" t="n">
        <v>-105.5</v>
      </c>
    </row>
    <row r="2475" customFormat="false" ht="12.8" hidden="false" customHeight="false" outlineLevel="0" collapsed="false">
      <c r="A2475" s="0" t="n">
        <v>-137.53</v>
      </c>
      <c r="B2475" s="0" t="n">
        <v>-23.44</v>
      </c>
      <c r="C2475" s="0" t="n">
        <v>-27.58</v>
      </c>
      <c r="D2475" s="0" t="n">
        <v>-24.91</v>
      </c>
    </row>
    <row r="2476" customFormat="false" ht="12.8" hidden="false" customHeight="false" outlineLevel="0" collapsed="false">
      <c r="A2476" s="0" t="n">
        <v>-190.64</v>
      </c>
      <c r="B2476" s="0" t="n">
        <v>-156.89</v>
      </c>
      <c r="C2476" s="0" t="n">
        <v>21.14</v>
      </c>
      <c r="D2476" s="0" t="n">
        <v>-13.27</v>
      </c>
    </row>
    <row r="2477" customFormat="false" ht="12.8" hidden="false" customHeight="false" outlineLevel="0" collapsed="false">
      <c r="A2477" s="0" t="n">
        <v>-128.37</v>
      </c>
      <c r="B2477" s="0" t="n">
        <v>-43.54</v>
      </c>
      <c r="C2477" s="0" t="n">
        <v>-47.19</v>
      </c>
      <c r="D2477" s="0" t="n">
        <v>-38.72</v>
      </c>
    </row>
    <row r="2478" customFormat="false" ht="12.8" hidden="false" customHeight="false" outlineLevel="0" collapsed="false">
      <c r="A2478" s="0" t="n">
        <v>-88.19</v>
      </c>
      <c r="B2478" s="0" t="n">
        <v>-34.51</v>
      </c>
      <c r="C2478" s="0" t="n">
        <v>-33.61</v>
      </c>
      <c r="D2478" s="0" t="n">
        <v>-22.43</v>
      </c>
    </row>
    <row r="2479" customFormat="false" ht="12.8" hidden="false" customHeight="false" outlineLevel="0" collapsed="false">
      <c r="A2479" s="0" t="n">
        <v>-200.74</v>
      </c>
      <c r="B2479" s="0" t="n">
        <v>-102.33</v>
      </c>
      <c r="C2479" s="0" t="n">
        <v>5.98</v>
      </c>
      <c r="D2479" s="0" t="n">
        <v>-67.48</v>
      </c>
    </row>
    <row r="2480" customFormat="false" ht="12.8" hidden="false" customHeight="false" outlineLevel="0" collapsed="false">
      <c r="A2480" s="0" t="n">
        <v>-310.72</v>
      </c>
      <c r="B2480" s="0" t="n">
        <v>-251.97</v>
      </c>
      <c r="C2480" s="0" t="n">
        <v>-120.7</v>
      </c>
      <c r="D2480" s="0" t="n">
        <v>-177.38</v>
      </c>
    </row>
    <row r="2481" customFormat="false" ht="12.8" hidden="false" customHeight="false" outlineLevel="0" collapsed="false">
      <c r="A2481" s="0" t="n">
        <v>-127.43</v>
      </c>
      <c r="B2481" s="0" t="n">
        <v>-24.02</v>
      </c>
      <c r="C2481" s="0" t="n">
        <v>-56.34</v>
      </c>
      <c r="D2481" s="0" t="n">
        <v>-38.7</v>
      </c>
    </row>
    <row r="2482" customFormat="false" ht="12.8" hidden="false" customHeight="false" outlineLevel="0" collapsed="false">
      <c r="A2482" s="0" t="n">
        <v>-41.94</v>
      </c>
      <c r="B2482" s="0" t="n">
        <v>54.06</v>
      </c>
      <c r="C2482" s="0" t="n">
        <v>97.51</v>
      </c>
      <c r="D2482" s="0" t="n">
        <v>84.44</v>
      </c>
    </row>
    <row r="2483" customFormat="false" ht="12.8" hidden="false" customHeight="false" outlineLevel="0" collapsed="false">
      <c r="A2483" s="0" t="n">
        <v>-265.96</v>
      </c>
      <c r="B2483" s="0" t="n">
        <v>-154.84</v>
      </c>
      <c r="C2483" s="0" t="n">
        <v>-87.67</v>
      </c>
      <c r="D2483" s="0" t="n">
        <v>-162.4</v>
      </c>
    </row>
    <row r="2484" customFormat="false" ht="12.8" hidden="false" customHeight="false" outlineLevel="0" collapsed="false">
      <c r="A2484" s="0" t="n">
        <v>-73.97</v>
      </c>
      <c r="B2484" s="0" t="n">
        <v>-57.27</v>
      </c>
      <c r="C2484" s="0" t="n">
        <v>-108.91</v>
      </c>
      <c r="D2484" s="0" t="n">
        <v>-123.28</v>
      </c>
    </row>
    <row r="2485" customFormat="false" ht="12.8" hidden="false" customHeight="false" outlineLevel="0" collapsed="false">
      <c r="A2485" s="0" t="n">
        <v>-98.54</v>
      </c>
      <c r="B2485" s="0" t="n">
        <v>-8.45</v>
      </c>
      <c r="C2485" s="0" t="n">
        <v>38.49</v>
      </c>
      <c r="D2485" s="0" t="n">
        <v>22.77</v>
      </c>
    </row>
    <row r="2486" customFormat="false" ht="12.8" hidden="false" customHeight="false" outlineLevel="0" collapsed="false">
      <c r="A2486" s="0" t="n">
        <v>-221.29</v>
      </c>
      <c r="B2486" s="0" t="n">
        <v>-144.12</v>
      </c>
      <c r="C2486" s="0" t="n">
        <v>22.46</v>
      </c>
      <c r="D2486" s="0" t="n">
        <v>-43.43</v>
      </c>
    </row>
    <row r="2487" customFormat="false" ht="12.8" hidden="false" customHeight="false" outlineLevel="0" collapsed="false">
      <c r="A2487" s="0" t="n">
        <v>-250.55</v>
      </c>
      <c r="B2487" s="0" t="n">
        <v>-221.95</v>
      </c>
      <c r="C2487" s="0" t="n">
        <v>-149.46</v>
      </c>
      <c r="D2487" s="0" t="n">
        <v>-161.31</v>
      </c>
    </row>
    <row r="2488" customFormat="false" ht="12.8" hidden="false" customHeight="false" outlineLevel="0" collapsed="false">
      <c r="A2488" s="0" t="n">
        <v>-55.63</v>
      </c>
      <c r="B2488" s="0" t="n">
        <v>29.49</v>
      </c>
      <c r="C2488" s="0" t="n">
        <v>-8.75</v>
      </c>
      <c r="D2488" s="0" t="n">
        <v>1.04</v>
      </c>
    </row>
    <row r="2489" customFormat="false" ht="12.8" hidden="false" customHeight="false" outlineLevel="0" collapsed="false">
      <c r="A2489" s="0" t="n">
        <v>-149.55</v>
      </c>
      <c r="B2489" s="0" t="n">
        <v>-111.3</v>
      </c>
      <c r="C2489" s="0" t="n">
        <v>27.81</v>
      </c>
      <c r="D2489" s="0" t="n">
        <v>-41.18</v>
      </c>
    </row>
    <row r="2490" customFormat="false" ht="12.8" hidden="false" customHeight="false" outlineLevel="0" collapsed="false">
      <c r="A2490" s="0" t="n">
        <v>-208.58</v>
      </c>
      <c r="B2490" s="0" t="n">
        <v>-114.17</v>
      </c>
      <c r="C2490" s="0" t="n">
        <v>-63.25</v>
      </c>
      <c r="D2490" s="0" t="n">
        <v>-92.13</v>
      </c>
    </row>
    <row r="2491" customFormat="false" ht="12.8" hidden="false" customHeight="false" outlineLevel="0" collapsed="false">
      <c r="A2491" s="0" t="n">
        <v>-72.54</v>
      </c>
      <c r="B2491" s="0" t="n">
        <v>86.23</v>
      </c>
      <c r="C2491" s="0" t="n">
        <v>-60.36</v>
      </c>
      <c r="D2491" s="0" t="n">
        <v>-57.54</v>
      </c>
    </row>
    <row r="2492" customFormat="false" ht="12.8" hidden="false" customHeight="false" outlineLevel="0" collapsed="false">
      <c r="A2492" s="0" t="n">
        <v>-185.37</v>
      </c>
      <c r="B2492" s="0" t="n">
        <v>-131.29</v>
      </c>
      <c r="C2492" s="0" t="n">
        <v>-29.47</v>
      </c>
      <c r="D2492" s="0" t="n">
        <v>-76.62</v>
      </c>
    </row>
    <row r="2493" customFormat="false" ht="12.8" hidden="false" customHeight="false" outlineLevel="0" collapsed="false">
      <c r="A2493" s="0" t="n">
        <v>-150.29</v>
      </c>
      <c r="B2493" s="0" t="n">
        <v>-67.32</v>
      </c>
      <c r="C2493" s="0" t="n">
        <v>15.05</v>
      </c>
      <c r="D2493" s="0" t="n">
        <v>-24.72</v>
      </c>
    </row>
    <row r="2494" customFormat="false" ht="12.8" hidden="false" customHeight="false" outlineLevel="0" collapsed="false">
      <c r="A2494" s="0" t="n">
        <v>-150.9</v>
      </c>
      <c r="B2494" s="0" t="n">
        <v>-102.26</v>
      </c>
      <c r="C2494" s="0" t="n">
        <v>-105.23</v>
      </c>
      <c r="D2494" s="0" t="n">
        <v>-76.52</v>
      </c>
    </row>
    <row r="2495" customFormat="false" ht="12.8" hidden="false" customHeight="false" outlineLevel="0" collapsed="false">
      <c r="A2495" s="0" t="n">
        <v>-170.4</v>
      </c>
      <c r="B2495" s="0" t="n">
        <v>-64.38</v>
      </c>
      <c r="C2495" s="0" t="n">
        <v>-40.69</v>
      </c>
      <c r="D2495" s="0" t="n">
        <v>-65.65</v>
      </c>
    </row>
    <row r="2496" customFormat="false" ht="12.8" hidden="false" customHeight="false" outlineLevel="0" collapsed="false">
      <c r="A2496" s="0" t="n">
        <v>-144.49</v>
      </c>
      <c r="B2496" s="0" t="n">
        <v>-1.1</v>
      </c>
      <c r="C2496" s="0" t="n">
        <v>13.36</v>
      </c>
      <c r="D2496" s="0" t="n">
        <v>-73.3</v>
      </c>
    </row>
    <row r="2497" customFormat="false" ht="12.8" hidden="false" customHeight="false" outlineLevel="0" collapsed="false">
      <c r="A2497" s="0" t="n">
        <v>-215.54</v>
      </c>
      <c r="B2497" s="0" t="n">
        <v>-214.63</v>
      </c>
      <c r="C2497" s="0" t="n">
        <v>-113.48</v>
      </c>
      <c r="D2497" s="0" t="n">
        <v>-136.81</v>
      </c>
    </row>
    <row r="2498" customFormat="false" ht="12.8" hidden="false" customHeight="false" outlineLevel="0" collapsed="false">
      <c r="A2498" s="0" t="n">
        <v>-122.32</v>
      </c>
      <c r="B2498" s="0" t="n">
        <v>-47.83</v>
      </c>
      <c r="C2498" s="0" t="n">
        <v>-52.21</v>
      </c>
      <c r="D2498" s="0" t="n">
        <v>-57.66</v>
      </c>
    </row>
    <row r="2499" customFormat="false" ht="12.8" hidden="false" customHeight="false" outlineLevel="0" collapsed="false">
      <c r="A2499" s="0" t="n">
        <v>-82.08</v>
      </c>
      <c r="B2499" s="0" t="n">
        <v>-27.61</v>
      </c>
      <c r="C2499" s="0" t="n">
        <v>96.93</v>
      </c>
      <c r="D2499" s="0" t="n">
        <v>30.53</v>
      </c>
    </row>
    <row r="2500" customFormat="false" ht="12.8" hidden="false" customHeight="false" outlineLevel="0" collapsed="false">
      <c r="A2500" s="0" t="n">
        <v>-238.64</v>
      </c>
      <c r="B2500" s="0" t="n">
        <v>-177.1</v>
      </c>
      <c r="C2500" s="0" t="n">
        <v>-107.09</v>
      </c>
      <c r="D2500" s="0" t="n">
        <v>-128.77</v>
      </c>
    </row>
    <row r="2501" customFormat="false" ht="12.8" hidden="false" customHeight="false" outlineLevel="0" collapsed="false">
      <c r="A2501" s="0" t="n">
        <v>-113.52</v>
      </c>
      <c r="B2501" s="0" t="n">
        <v>-48.86</v>
      </c>
      <c r="C2501" s="0" t="n">
        <v>-93.88</v>
      </c>
      <c r="D2501" s="0" t="n">
        <v>-93.56</v>
      </c>
    </row>
    <row r="2502" customFormat="false" ht="12.8" hidden="false" customHeight="false" outlineLevel="0" collapsed="false">
      <c r="A2502" s="0" t="n">
        <v>-17.11</v>
      </c>
      <c r="B2502" s="0" t="n">
        <v>99.93</v>
      </c>
      <c r="C2502" s="0" t="n">
        <v>92.49</v>
      </c>
      <c r="D2502" s="0" t="n">
        <v>69.54</v>
      </c>
    </row>
    <row r="2503" customFormat="false" ht="12.8" hidden="false" customHeight="false" outlineLevel="0" collapsed="false">
      <c r="A2503" s="0" t="n">
        <v>-152.65</v>
      </c>
      <c r="B2503" s="0" t="n">
        <v>-81.9</v>
      </c>
      <c r="C2503" s="0" t="n">
        <v>45.5</v>
      </c>
      <c r="D2503" s="0" t="n">
        <v>-4.5</v>
      </c>
    </row>
    <row r="2504" customFormat="false" ht="12.8" hidden="false" customHeight="false" outlineLevel="0" collapsed="false">
      <c r="A2504" s="0" t="n">
        <v>-269.78</v>
      </c>
      <c r="B2504" s="0" t="n">
        <v>-220.43</v>
      </c>
      <c r="C2504" s="0" t="n">
        <v>-175.67</v>
      </c>
      <c r="D2504" s="0" t="n">
        <v>-197.18</v>
      </c>
    </row>
    <row r="2505" customFormat="false" ht="12.8" hidden="false" customHeight="false" outlineLevel="0" collapsed="false">
      <c r="A2505" s="0" t="n">
        <v>-43.43</v>
      </c>
      <c r="B2505" s="0" t="n">
        <v>71.97</v>
      </c>
      <c r="C2505" s="0" t="n">
        <v>60.81</v>
      </c>
      <c r="D2505" s="0" t="n">
        <v>11.95</v>
      </c>
    </row>
    <row r="2506" customFormat="false" ht="12.8" hidden="false" customHeight="false" outlineLevel="0" collapsed="false">
      <c r="A2506" s="0" t="n">
        <v>-140.77</v>
      </c>
      <c r="B2506" s="0" t="n">
        <v>-37.54</v>
      </c>
      <c r="C2506" s="0" t="n">
        <v>38.12</v>
      </c>
      <c r="D2506" s="0" t="n">
        <v>-54.02</v>
      </c>
    </row>
    <row r="2507" customFormat="false" ht="12.8" hidden="false" customHeight="false" outlineLevel="0" collapsed="false">
      <c r="A2507" s="0" t="n">
        <v>-218.93</v>
      </c>
      <c r="B2507" s="0" t="n">
        <v>-176.02</v>
      </c>
      <c r="C2507" s="0" t="n">
        <v>-145.42</v>
      </c>
      <c r="D2507" s="0" t="n">
        <v>-180.45</v>
      </c>
    </row>
    <row r="2508" customFormat="false" ht="12.8" hidden="false" customHeight="false" outlineLevel="0" collapsed="false">
      <c r="A2508" s="0" t="n">
        <v>-11.02</v>
      </c>
      <c r="B2508" s="0" t="n">
        <v>122.83</v>
      </c>
      <c r="C2508" s="0" t="n">
        <v>50.39</v>
      </c>
      <c r="D2508" s="0" t="n">
        <v>34.69</v>
      </c>
    </row>
    <row r="2509" customFormat="false" ht="12.8" hidden="false" customHeight="false" outlineLevel="0" collapsed="false">
      <c r="A2509" s="0" t="n">
        <v>-152.48</v>
      </c>
      <c r="B2509" s="0" t="n">
        <v>-112.59</v>
      </c>
      <c r="C2509" s="0" t="n">
        <v>22.17</v>
      </c>
      <c r="D2509" s="0" t="n">
        <v>-77.13</v>
      </c>
    </row>
    <row r="2510" customFormat="false" ht="12.8" hidden="false" customHeight="false" outlineLevel="0" collapsed="false">
      <c r="A2510" s="0" t="n">
        <v>-299.67</v>
      </c>
      <c r="B2510" s="0" t="n">
        <v>-255.21</v>
      </c>
      <c r="C2510" s="0" t="n">
        <v>-145.38</v>
      </c>
      <c r="D2510" s="0" t="n">
        <v>-204.51</v>
      </c>
    </row>
    <row r="2511" customFormat="false" ht="12.8" hidden="false" customHeight="false" outlineLevel="0" collapsed="false">
      <c r="A2511" s="0" t="n">
        <v>-182.61</v>
      </c>
      <c r="B2511" s="0" t="n">
        <v>-107.98</v>
      </c>
      <c r="C2511" s="0" t="n">
        <v>-113.81</v>
      </c>
      <c r="D2511" s="0" t="n">
        <v>-113.73</v>
      </c>
    </row>
    <row r="2512" customFormat="false" ht="12.8" hidden="false" customHeight="false" outlineLevel="0" collapsed="false">
      <c r="A2512" s="0" t="n">
        <v>47.52</v>
      </c>
      <c r="B2512" s="0" t="n">
        <v>139.3</v>
      </c>
      <c r="C2512" s="0" t="n">
        <v>111.3</v>
      </c>
      <c r="D2512" s="0" t="n">
        <v>92.36</v>
      </c>
    </row>
    <row r="2513" customFormat="false" ht="12.8" hidden="false" customHeight="false" outlineLevel="0" collapsed="false">
      <c r="A2513" s="0" t="n">
        <v>-209.62</v>
      </c>
      <c r="B2513" s="0" t="n">
        <v>-160.88</v>
      </c>
      <c r="C2513" s="0" t="n">
        <v>-37.17</v>
      </c>
      <c r="D2513" s="0" t="n">
        <v>-95.09</v>
      </c>
    </row>
    <row r="2514" customFormat="false" ht="12.8" hidden="false" customHeight="false" outlineLevel="0" collapsed="false">
      <c r="A2514" s="0" t="n">
        <v>-173.28</v>
      </c>
      <c r="B2514" s="0" t="n">
        <v>-124.16</v>
      </c>
      <c r="C2514" s="0" t="n">
        <v>-150.59</v>
      </c>
      <c r="D2514" s="0" t="n">
        <v>-161.09</v>
      </c>
    </row>
    <row r="2515" customFormat="false" ht="12.8" hidden="false" customHeight="false" outlineLevel="0" collapsed="false">
      <c r="A2515" s="0" t="n">
        <v>-103.77</v>
      </c>
      <c r="B2515" s="0" t="n">
        <v>-39.55</v>
      </c>
      <c r="C2515" s="0" t="n">
        <v>-21.39</v>
      </c>
      <c r="D2515" s="0" t="n">
        <v>-50.06</v>
      </c>
    </row>
    <row r="2516" customFormat="false" ht="12.8" hidden="false" customHeight="false" outlineLevel="0" collapsed="false">
      <c r="A2516" s="0" t="n">
        <v>-70.21</v>
      </c>
      <c r="B2516" s="0" t="n">
        <v>32.89</v>
      </c>
      <c r="C2516" s="0" t="n">
        <v>77.93</v>
      </c>
      <c r="D2516" s="0" t="n">
        <v>18.53</v>
      </c>
    </row>
    <row r="2517" customFormat="false" ht="12.8" hidden="false" customHeight="false" outlineLevel="0" collapsed="false">
      <c r="A2517" s="0" t="n">
        <v>-184.97</v>
      </c>
      <c r="B2517" s="0" t="n">
        <v>-106.65</v>
      </c>
      <c r="C2517" s="0" t="n">
        <v>-133.21</v>
      </c>
      <c r="D2517" s="0" t="n">
        <v>-146.96</v>
      </c>
    </row>
    <row r="2518" customFormat="false" ht="12.8" hidden="false" customHeight="false" outlineLevel="0" collapsed="false">
      <c r="A2518" s="0" t="n">
        <v>6.38</v>
      </c>
      <c r="B2518" s="0" t="n">
        <v>114.71</v>
      </c>
      <c r="C2518" s="0" t="n">
        <v>11.63</v>
      </c>
      <c r="D2518" s="0" t="n">
        <v>15.67</v>
      </c>
    </row>
    <row r="2519" customFormat="false" ht="12.8" hidden="false" customHeight="false" outlineLevel="0" collapsed="false">
      <c r="A2519" s="0" t="n">
        <v>-257.9</v>
      </c>
      <c r="B2519" s="0" t="n">
        <v>-222.46</v>
      </c>
      <c r="C2519" s="0" t="n">
        <v>-17.11</v>
      </c>
      <c r="D2519" s="0" t="n">
        <v>-89.33</v>
      </c>
    </row>
    <row r="2520" customFormat="false" ht="12.8" hidden="false" customHeight="false" outlineLevel="0" collapsed="false">
      <c r="A2520" s="0" t="n">
        <v>-216.2</v>
      </c>
      <c r="B2520" s="0" t="n">
        <v>-191.63</v>
      </c>
      <c r="C2520" s="0" t="n">
        <v>-86.5</v>
      </c>
      <c r="D2520" s="0" t="n">
        <v>-133</v>
      </c>
    </row>
    <row r="2521" customFormat="false" ht="12.8" hidden="false" customHeight="false" outlineLevel="0" collapsed="false">
      <c r="A2521" s="0" t="n">
        <v>-102.88</v>
      </c>
      <c r="B2521" s="0" t="n">
        <v>-2.65</v>
      </c>
      <c r="C2521" s="0" t="n">
        <v>-106.21</v>
      </c>
      <c r="D2521" s="0" t="n">
        <v>-121.65</v>
      </c>
    </row>
    <row r="2522" customFormat="false" ht="12.8" hidden="false" customHeight="false" outlineLevel="0" collapsed="false">
      <c r="A2522" s="0" t="n">
        <v>-49.79</v>
      </c>
      <c r="B2522" s="0" t="n">
        <v>-23.27</v>
      </c>
      <c r="C2522" s="0" t="n">
        <v>22.64</v>
      </c>
      <c r="D2522" s="0" t="n">
        <v>-56.92</v>
      </c>
    </row>
    <row r="2523" customFormat="false" ht="12.8" hidden="false" customHeight="false" outlineLevel="0" collapsed="false">
      <c r="A2523" s="0" t="n">
        <v>-233.21</v>
      </c>
      <c r="B2523" s="0" t="n">
        <v>-98.36</v>
      </c>
      <c r="C2523" s="0" t="n">
        <v>-26.79</v>
      </c>
      <c r="D2523" s="0" t="n">
        <v>-98.26</v>
      </c>
    </row>
    <row r="2524" customFormat="false" ht="12.8" hidden="false" customHeight="false" outlineLevel="0" collapsed="false">
      <c r="A2524" s="0" t="n">
        <v>-174</v>
      </c>
      <c r="B2524" s="0" t="n">
        <v>-102.46</v>
      </c>
      <c r="C2524" s="0" t="n">
        <v>-135.61</v>
      </c>
      <c r="D2524" s="0" t="n">
        <v>-103.14</v>
      </c>
    </row>
    <row r="2525" customFormat="false" ht="12.8" hidden="false" customHeight="false" outlineLevel="0" collapsed="false">
      <c r="A2525" s="0" t="n">
        <v>-63.75</v>
      </c>
      <c r="B2525" s="0" t="n">
        <v>-9.85</v>
      </c>
      <c r="C2525" s="0" t="n">
        <v>-11.91</v>
      </c>
      <c r="D2525" s="0" t="n">
        <v>-6.98</v>
      </c>
    </row>
    <row r="2526" customFormat="false" ht="12.8" hidden="false" customHeight="false" outlineLevel="0" collapsed="false">
      <c r="A2526" s="0" t="n">
        <v>-150.82</v>
      </c>
      <c r="B2526" s="0" t="n">
        <v>-91.81</v>
      </c>
      <c r="C2526" s="0" t="n">
        <v>17.84</v>
      </c>
      <c r="D2526" s="0" t="n">
        <v>-22.66</v>
      </c>
    </row>
    <row r="2527" customFormat="false" ht="12.8" hidden="false" customHeight="false" outlineLevel="0" collapsed="false">
      <c r="A2527" s="0" t="n">
        <v>-233.79</v>
      </c>
      <c r="B2527" s="0" t="n">
        <v>-166.44</v>
      </c>
      <c r="C2527" s="0" t="n">
        <v>-150.3</v>
      </c>
      <c r="D2527" s="0" t="n">
        <v>-145.82</v>
      </c>
    </row>
    <row r="2528" customFormat="false" ht="12.8" hidden="false" customHeight="false" outlineLevel="0" collapsed="false">
      <c r="A2528" s="0" t="n">
        <v>-79.62</v>
      </c>
      <c r="B2528" s="0" t="n">
        <v>3.51</v>
      </c>
      <c r="C2528" s="0" t="n">
        <v>-59.28</v>
      </c>
      <c r="D2528" s="0" t="n">
        <v>-48.84</v>
      </c>
    </row>
    <row r="2529" customFormat="false" ht="12.8" hidden="false" customHeight="false" outlineLevel="0" collapsed="false">
      <c r="A2529" s="0" t="n">
        <v>-39.96</v>
      </c>
      <c r="B2529" s="0" t="n">
        <v>-4.35</v>
      </c>
      <c r="C2529" s="0" t="n">
        <v>47.53</v>
      </c>
      <c r="D2529" s="0" t="n">
        <v>11.49</v>
      </c>
    </row>
    <row r="2530" customFormat="false" ht="12.8" hidden="false" customHeight="false" outlineLevel="0" collapsed="false">
      <c r="A2530" s="0" t="n">
        <v>-155.5</v>
      </c>
      <c r="B2530" s="0" t="n">
        <v>-86.46</v>
      </c>
      <c r="C2530" s="0" t="n">
        <v>-90.41</v>
      </c>
      <c r="D2530" s="0" t="n">
        <v>-93.39</v>
      </c>
    </row>
    <row r="2531" customFormat="false" ht="12.8" hidden="false" customHeight="false" outlineLevel="0" collapsed="false">
      <c r="A2531" s="0" t="n">
        <v>-161.22</v>
      </c>
      <c r="B2531" s="0" t="n">
        <v>-63.73</v>
      </c>
      <c r="C2531" s="0" t="n">
        <v>-120.72</v>
      </c>
      <c r="D2531" s="0" t="n">
        <v>-123.67</v>
      </c>
    </row>
    <row r="2532" customFormat="false" ht="12.8" hidden="false" customHeight="false" outlineLevel="0" collapsed="false">
      <c r="A2532" s="0" t="n">
        <v>-90.91</v>
      </c>
      <c r="B2532" s="0" t="n">
        <v>-55.44</v>
      </c>
      <c r="C2532" s="0" t="n">
        <v>34.02</v>
      </c>
      <c r="D2532" s="0" t="n">
        <v>4.72</v>
      </c>
    </row>
    <row r="2533" customFormat="false" ht="12.8" hidden="false" customHeight="false" outlineLevel="0" collapsed="false">
      <c r="A2533" s="0" t="n">
        <v>-135.89</v>
      </c>
      <c r="B2533" s="0" t="n">
        <v>-101.01</v>
      </c>
      <c r="C2533" s="0" t="n">
        <v>-37.57</v>
      </c>
      <c r="D2533" s="0" t="n">
        <v>-78.37</v>
      </c>
    </row>
    <row r="2534" customFormat="false" ht="12.8" hidden="false" customHeight="false" outlineLevel="0" collapsed="false">
      <c r="A2534" s="0" t="n">
        <v>-95.81</v>
      </c>
      <c r="B2534" s="0" t="n">
        <v>-53.13</v>
      </c>
      <c r="C2534" s="0" t="n">
        <v>-136.36</v>
      </c>
      <c r="D2534" s="0" t="n">
        <v>-126.93</v>
      </c>
    </row>
    <row r="2535" customFormat="false" ht="12.8" hidden="false" customHeight="false" outlineLevel="0" collapsed="false">
      <c r="A2535" s="0" t="n">
        <v>25.67</v>
      </c>
      <c r="B2535" s="0" t="n">
        <v>139.44</v>
      </c>
      <c r="C2535" s="0" t="n">
        <v>57.73</v>
      </c>
      <c r="D2535" s="0" t="n">
        <v>23.45</v>
      </c>
    </row>
    <row r="2536" customFormat="false" ht="12.8" hidden="false" customHeight="false" outlineLevel="0" collapsed="false">
      <c r="A2536" s="0" t="n">
        <v>-213.85</v>
      </c>
      <c r="B2536" s="0" t="n">
        <v>-149.32</v>
      </c>
      <c r="C2536" s="0" t="n">
        <v>-28.71</v>
      </c>
      <c r="D2536" s="0" t="n">
        <v>-106.96</v>
      </c>
    </row>
    <row r="2537" customFormat="false" ht="12.8" hidden="false" customHeight="false" outlineLevel="0" collapsed="false">
      <c r="A2537" s="0" t="n">
        <v>-100.98</v>
      </c>
      <c r="B2537" s="0" t="n">
        <v>-2.73</v>
      </c>
      <c r="C2537" s="0" t="n">
        <v>-80.01</v>
      </c>
      <c r="D2537" s="0" t="n">
        <v>-75.14</v>
      </c>
    </row>
    <row r="2538" customFormat="false" ht="12.8" hidden="false" customHeight="false" outlineLevel="0" collapsed="false">
      <c r="A2538" s="0" t="n">
        <v>-87.1</v>
      </c>
      <c r="B2538" s="0" t="n">
        <v>-79.48</v>
      </c>
      <c r="C2538" s="0" t="n">
        <v>-84.76</v>
      </c>
      <c r="D2538" s="0" t="n">
        <v>-75.02</v>
      </c>
    </row>
    <row r="2539" customFormat="false" ht="12.8" hidden="false" customHeight="false" outlineLevel="0" collapsed="false">
      <c r="A2539" s="0" t="n">
        <v>-102.53</v>
      </c>
      <c r="B2539" s="0" t="n">
        <v>-57.45</v>
      </c>
      <c r="C2539" s="0" t="n">
        <v>39.22</v>
      </c>
      <c r="D2539" s="0" t="n">
        <v>-8.87</v>
      </c>
    </row>
    <row r="2540" customFormat="false" ht="12.8" hidden="false" customHeight="false" outlineLevel="0" collapsed="false">
      <c r="A2540" s="0" t="n">
        <v>-134.42</v>
      </c>
      <c r="B2540" s="0" t="n">
        <v>-70.34</v>
      </c>
      <c r="C2540" s="0" t="n">
        <v>-72.38</v>
      </c>
      <c r="D2540" s="0" t="n">
        <v>-82.66</v>
      </c>
    </row>
    <row r="2541" customFormat="false" ht="12.8" hidden="false" customHeight="false" outlineLevel="0" collapsed="false">
      <c r="A2541" s="0" t="n">
        <v>-74.56</v>
      </c>
      <c r="B2541" s="0" t="n">
        <v>6</v>
      </c>
      <c r="C2541" s="0" t="n">
        <v>-94</v>
      </c>
      <c r="D2541" s="0" t="n">
        <v>-50.67</v>
      </c>
    </row>
    <row r="2542" customFormat="false" ht="12.8" hidden="false" customHeight="false" outlineLevel="0" collapsed="false">
      <c r="A2542" s="0" t="n">
        <v>-19.88</v>
      </c>
      <c r="B2542" s="0" t="n">
        <v>22.59</v>
      </c>
      <c r="C2542" s="0" t="n">
        <v>17.17</v>
      </c>
      <c r="D2542" s="0" t="n">
        <v>16.72</v>
      </c>
    </row>
    <row r="2543" customFormat="false" ht="12.8" hidden="false" customHeight="false" outlineLevel="0" collapsed="false">
      <c r="A2543" s="0" t="n">
        <v>-218.1</v>
      </c>
      <c r="B2543" s="0" t="n">
        <v>-153.92</v>
      </c>
      <c r="C2543" s="0" t="n">
        <v>-69.67</v>
      </c>
      <c r="D2543" s="0" t="n">
        <v>-61.74</v>
      </c>
    </row>
    <row r="2544" customFormat="false" ht="12.8" hidden="false" customHeight="false" outlineLevel="0" collapsed="false">
      <c r="A2544" s="0" t="n">
        <v>-54.01</v>
      </c>
      <c r="B2544" s="0" t="n">
        <v>2.72</v>
      </c>
      <c r="C2544" s="0" t="n">
        <v>-100.98</v>
      </c>
      <c r="D2544" s="0" t="n">
        <v>-50.51</v>
      </c>
    </row>
    <row r="2545" customFormat="false" ht="12.8" hidden="false" customHeight="false" outlineLevel="0" collapsed="false">
      <c r="A2545" s="0" t="n">
        <v>-3.82</v>
      </c>
      <c r="B2545" s="0" t="n">
        <v>38.56</v>
      </c>
      <c r="C2545" s="0" t="n">
        <v>7.87</v>
      </c>
      <c r="D2545" s="0" t="n">
        <v>19.47</v>
      </c>
    </row>
    <row r="2546" customFormat="false" ht="12.8" hidden="false" customHeight="false" outlineLevel="0" collapsed="false">
      <c r="A2546" s="0" t="n">
        <v>-88.47</v>
      </c>
      <c r="B2546" s="0" t="n">
        <v>-23.68</v>
      </c>
      <c r="C2546" s="0" t="n">
        <v>5.19</v>
      </c>
      <c r="D2546" s="0" t="n">
        <v>-18.21</v>
      </c>
    </row>
    <row r="2547" customFormat="false" ht="12.8" hidden="false" customHeight="false" outlineLevel="0" collapsed="false">
      <c r="A2547" s="0" t="n">
        <v>-227.21</v>
      </c>
      <c r="B2547" s="0" t="n">
        <v>-149.32</v>
      </c>
      <c r="C2547" s="0" t="n">
        <v>-144.25</v>
      </c>
      <c r="D2547" s="0" t="n">
        <v>-98.78</v>
      </c>
    </row>
    <row r="2548" customFormat="false" ht="12.8" hidden="false" customHeight="false" outlineLevel="0" collapsed="false">
      <c r="A2548" s="0" t="n">
        <v>-102.98</v>
      </c>
      <c r="B2548" s="0" t="n">
        <v>-82.4</v>
      </c>
      <c r="C2548" s="0" t="n">
        <v>-95.7</v>
      </c>
      <c r="D2548" s="0" t="n">
        <v>-69.67</v>
      </c>
    </row>
    <row r="2549" customFormat="false" ht="12.8" hidden="false" customHeight="false" outlineLevel="0" collapsed="false">
      <c r="A2549" s="0" t="n">
        <v>-8.61</v>
      </c>
      <c r="B2549" s="0" t="n">
        <v>39.97</v>
      </c>
      <c r="C2549" s="0" t="n">
        <v>62.45</v>
      </c>
      <c r="D2549" s="0" t="n">
        <v>32.07</v>
      </c>
    </row>
    <row r="2550" customFormat="false" ht="12.8" hidden="false" customHeight="false" outlineLevel="0" collapsed="false">
      <c r="A2550" s="0" t="n">
        <v>-149.33</v>
      </c>
      <c r="B2550" s="0" t="n">
        <v>-52.26</v>
      </c>
      <c r="C2550" s="0" t="n">
        <v>-99.29</v>
      </c>
      <c r="D2550" s="0" t="n">
        <v>-76.61</v>
      </c>
    </row>
    <row r="2551" customFormat="false" ht="12.8" hidden="false" customHeight="false" outlineLevel="0" collapsed="false">
      <c r="A2551" s="0" t="n">
        <v>-34.37</v>
      </c>
      <c r="B2551" s="0" t="n">
        <v>105.36</v>
      </c>
      <c r="C2551" s="0" t="n">
        <v>-81.36</v>
      </c>
      <c r="D2551" s="0" t="n">
        <v>-38.71</v>
      </c>
    </row>
    <row r="2552" customFormat="false" ht="12.8" hidden="false" customHeight="false" outlineLevel="0" collapsed="false">
      <c r="A2552" s="0" t="n">
        <v>-190.82</v>
      </c>
      <c r="B2552" s="0" t="n">
        <v>-189.35</v>
      </c>
      <c r="C2552" s="0" t="n">
        <v>-18.78</v>
      </c>
      <c r="D2552" s="0" t="n">
        <v>-31.39</v>
      </c>
    </row>
    <row r="2553" customFormat="false" ht="12.8" hidden="false" customHeight="false" outlineLevel="0" collapsed="false">
      <c r="A2553" s="0" t="n">
        <v>-147.42</v>
      </c>
      <c r="B2553" s="0" t="n">
        <v>-100.9</v>
      </c>
      <c r="C2553" s="0" t="n">
        <v>-23.35</v>
      </c>
      <c r="D2553" s="0" t="n">
        <v>-28.36</v>
      </c>
    </row>
    <row r="2554" customFormat="false" ht="12.8" hidden="false" customHeight="false" outlineLevel="0" collapsed="false">
      <c r="A2554" s="0" t="n">
        <v>-100.44</v>
      </c>
      <c r="B2554" s="0" t="n">
        <v>-4.99</v>
      </c>
      <c r="C2554" s="0" t="n">
        <v>-104.84</v>
      </c>
      <c r="D2554" s="0" t="n">
        <v>-86.06</v>
      </c>
    </row>
    <row r="2555" customFormat="false" ht="12.8" hidden="false" customHeight="false" outlineLevel="0" collapsed="false">
      <c r="A2555" s="0" t="n">
        <v>-147.94</v>
      </c>
      <c r="B2555" s="0" t="n">
        <v>-88.06</v>
      </c>
      <c r="C2555" s="0" t="n">
        <v>-60.72</v>
      </c>
      <c r="D2555" s="0" t="n">
        <v>-88.69</v>
      </c>
    </row>
    <row r="2556" customFormat="false" ht="12.8" hidden="false" customHeight="false" outlineLevel="0" collapsed="false">
      <c r="A2556" s="0" t="n">
        <v>-28.43</v>
      </c>
      <c r="B2556" s="0" t="n">
        <v>36.82</v>
      </c>
      <c r="C2556" s="0" t="n">
        <v>56.99</v>
      </c>
      <c r="D2556" s="0" t="n">
        <v>-14.3</v>
      </c>
    </row>
    <row r="2557" customFormat="false" ht="12.8" hidden="false" customHeight="false" outlineLevel="0" collapsed="false">
      <c r="A2557" s="0" t="n">
        <v>-171.42</v>
      </c>
      <c r="B2557" s="0" t="n">
        <v>-84.52</v>
      </c>
      <c r="C2557" s="0" t="n">
        <v>-120.28</v>
      </c>
      <c r="D2557" s="0" t="n">
        <v>-105.68</v>
      </c>
    </row>
    <row r="2558" customFormat="false" ht="12.8" hidden="false" customHeight="false" outlineLevel="0" collapsed="false">
      <c r="A2558" s="0" t="n">
        <v>-160.01</v>
      </c>
      <c r="B2558" s="0" t="n">
        <v>-114.8</v>
      </c>
      <c r="C2558" s="0" t="n">
        <v>-109.58</v>
      </c>
      <c r="D2558" s="0" t="n">
        <v>-98.82</v>
      </c>
    </row>
    <row r="2559" customFormat="false" ht="12.8" hidden="false" customHeight="false" outlineLevel="0" collapsed="false">
      <c r="A2559" s="0" t="n">
        <v>-138.82</v>
      </c>
      <c r="B2559" s="0" t="n">
        <v>-34.82</v>
      </c>
      <c r="C2559" s="0" t="n">
        <v>38.29</v>
      </c>
      <c r="D2559" s="0" t="n">
        <v>-3.21</v>
      </c>
    </row>
    <row r="2560" customFormat="false" ht="12.8" hidden="false" customHeight="false" outlineLevel="0" collapsed="false">
      <c r="A2560" s="0" t="n">
        <v>-143.8</v>
      </c>
      <c r="B2560" s="0" t="n">
        <v>-48.3</v>
      </c>
      <c r="C2560" s="0" t="n">
        <v>-69.41</v>
      </c>
      <c r="D2560" s="0" t="n">
        <v>-90.14</v>
      </c>
    </row>
    <row r="2561" customFormat="false" ht="12.8" hidden="false" customHeight="false" outlineLevel="0" collapsed="false">
      <c r="A2561" s="0" t="n">
        <v>-23.16</v>
      </c>
      <c r="B2561" s="0" t="n">
        <v>99.49</v>
      </c>
      <c r="C2561" s="0" t="n">
        <v>-101.36</v>
      </c>
      <c r="D2561" s="0" t="n">
        <v>-68.46</v>
      </c>
    </row>
    <row r="2562" customFormat="false" ht="12.8" hidden="false" customHeight="false" outlineLevel="0" collapsed="false">
      <c r="A2562" s="0" t="n">
        <v>-226.18</v>
      </c>
      <c r="B2562" s="0" t="n">
        <v>-111.21</v>
      </c>
      <c r="C2562" s="0" t="n">
        <v>-32.83</v>
      </c>
      <c r="D2562" s="0" t="n">
        <v>-82.63</v>
      </c>
    </row>
    <row r="2563" customFormat="false" ht="12.8" hidden="false" customHeight="false" outlineLevel="0" collapsed="false">
      <c r="A2563" s="0" t="n">
        <v>-135.2</v>
      </c>
      <c r="B2563" s="0" t="n">
        <v>-102.06</v>
      </c>
      <c r="C2563" s="0" t="n">
        <v>-23.53</v>
      </c>
      <c r="D2563" s="0" t="n">
        <v>-40.9</v>
      </c>
    </row>
    <row r="2564" customFormat="false" ht="12.8" hidden="false" customHeight="false" outlineLevel="0" collapsed="false">
      <c r="A2564" s="0" t="n">
        <v>-191.06</v>
      </c>
      <c r="B2564" s="0" t="n">
        <v>-79.67</v>
      </c>
      <c r="C2564" s="0" t="n">
        <v>-168.09</v>
      </c>
      <c r="D2564" s="0" t="n">
        <v>-143.21</v>
      </c>
    </row>
    <row r="2565" customFormat="false" ht="12.8" hidden="false" customHeight="false" outlineLevel="0" collapsed="false">
      <c r="A2565" s="0" t="n">
        <v>46.16</v>
      </c>
      <c r="B2565" s="0" t="n">
        <v>47.53</v>
      </c>
      <c r="C2565" s="0" t="n">
        <v>20.19</v>
      </c>
      <c r="D2565" s="0" t="n">
        <v>17.55</v>
      </c>
    </row>
    <row r="2566" customFormat="false" ht="12.8" hidden="false" customHeight="false" outlineLevel="0" collapsed="false">
      <c r="A2566" s="0" t="n">
        <v>-72.17</v>
      </c>
      <c r="B2566" s="0" t="n">
        <v>19.03</v>
      </c>
      <c r="C2566" s="0" t="n">
        <v>36.65</v>
      </c>
      <c r="D2566" s="0" t="n">
        <v>2.95</v>
      </c>
    </row>
    <row r="2567" customFormat="false" ht="12.8" hidden="false" customHeight="false" outlineLevel="0" collapsed="false">
      <c r="A2567" s="0" t="n">
        <v>-288.38</v>
      </c>
      <c r="B2567" s="0" t="n">
        <v>-185.52</v>
      </c>
      <c r="C2567" s="0" t="n">
        <v>-189.62</v>
      </c>
      <c r="D2567" s="0" t="n">
        <v>-172.51</v>
      </c>
    </row>
    <row r="2568" customFormat="false" ht="12.8" hidden="false" customHeight="false" outlineLevel="0" collapsed="false">
      <c r="A2568" s="0" t="n">
        <v>58.75</v>
      </c>
      <c r="B2568" s="0" t="n">
        <v>227.58</v>
      </c>
      <c r="C2568" s="0" t="n">
        <v>-5.99</v>
      </c>
      <c r="D2568" s="0" t="n">
        <v>12.47</v>
      </c>
    </row>
    <row r="2569" customFormat="false" ht="12.8" hidden="false" customHeight="false" outlineLevel="0" collapsed="false">
      <c r="A2569" s="0" t="n">
        <v>-204.14</v>
      </c>
      <c r="B2569" s="0" t="n">
        <v>-153.14</v>
      </c>
      <c r="C2569" s="0" t="n">
        <v>-5.62</v>
      </c>
      <c r="D2569" s="0" t="n">
        <v>-51.59</v>
      </c>
    </row>
    <row r="2570" customFormat="false" ht="12.8" hidden="false" customHeight="false" outlineLevel="0" collapsed="false">
      <c r="A2570" s="0" t="n">
        <v>-193.38</v>
      </c>
      <c r="B2570" s="0" t="n">
        <v>-170.22</v>
      </c>
      <c r="C2570" s="0" t="n">
        <v>-76.46</v>
      </c>
      <c r="D2570" s="0" t="n">
        <v>-134.12</v>
      </c>
    </row>
    <row r="2571" customFormat="false" ht="12.8" hidden="false" customHeight="false" outlineLevel="0" collapsed="false">
      <c r="A2571" s="0" t="n">
        <v>-106.16</v>
      </c>
      <c r="B2571" s="0" t="n">
        <v>-54.91</v>
      </c>
      <c r="C2571" s="0" t="n">
        <v>-109.96</v>
      </c>
      <c r="D2571" s="0" t="n">
        <v>-121.31</v>
      </c>
    </row>
    <row r="2572" customFormat="false" ht="12.8" hidden="false" customHeight="false" outlineLevel="0" collapsed="false">
      <c r="A2572" s="0" t="n">
        <v>12.46</v>
      </c>
      <c r="B2572" s="0" t="n">
        <v>148.64</v>
      </c>
      <c r="C2572" s="0" t="n">
        <v>64.12</v>
      </c>
      <c r="D2572" s="0" t="n">
        <v>23.34</v>
      </c>
    </row>
    <row r="2573" customFormat="false" ht="12.8" hidden="false" customHeight="false" outlineLevel="0" collapsed="false">
      <c r="A2573" s="0" t="n">
        <v>-162.68</v>
      </c>
      <c r="B2573" s="0" t="n">
        <v>-49.46</v>
      </c>
      <c r="C2573" s="0" t="n">
        <v>-14.67</v>
      </c>
      <c r="D2573" s="0" t="n">
        <v>-67.04</v>
      </c>
    </row>
    <row r="2574" customFormat="false" ht="12.8" hidden="false" customHeight="false" outlineLevel="0" collapsed="false">
      <c r="A2574" s="0" t="n">
        <v>-180.7</v>
      </c>
      <c r="B2574" s="0" t="n">
        <v>-116.77</v>
      </c>
      <c r="C2574" s="0" t="n">
        <v>-136.27</v>
      </c>
      <c r="D2574" s="0" t="n">
        <v>-105.48</v>
      </c>
    </row>
    <row r="2575" customFormat="false" ht="12.8" hidden="false" customHeight="false" outlineLevel="0" collapsed="false">
      <c r="A2575" s="0" t="n">
        <v>-115.75</v>
      </c>
      <c r="B2575" s="0" t="n">
        <v>35.92</v>
      </c>
      <c r="C2575" s="0" t="n">
        <v>-15.16</v>
      </c>
      <c r="D2575" s="0" t="n">
        <v>-5.31</v>
      </c>
    </row>
    <row r="2576" customFormat="false" ht="12.8" hidden="false" customHeight="false" outlineLevel="0" collapsed="false">
      <c r="A2576" s="0" t="n">
        <v>-129.16</v>
      </c>
      <c r="B2576" s="0" t="n">
        <v>-133.32</v>
      </c>
      <c r="C2576" s="0" t="n">
        <v>-11.63</v>
      </c>
      <c r="D2576" s="0" t="n">
        <v>-84.52</v>
      </c>
    </row>
    <row r="2577" customFormat="false" ht="12.8" hidden="false" customHeight="false" outlineLevel="0" collapsed="false">
      <c r="A2577" s="0" t="n">
        <v>-93.49</v>
      </c>
      <c r="B2577" s="0" t="n">
        <v>-39.72</v>
      </c>
      <c r="C2577" s="0" t="n">
        <v>-88.53</v>
      </c>
      <c r="D2577" s="0" t="n">
        <v>-76.17</v>
      </c>
    </row>
    <row r="2578" customFormat="false" ht="12.8" hidden="false" customHeight="false" outlineLevel="0" collapsed="false">
      <c r="A2578" s="0" t="n">
        <v>-16.78</v>
      </c>
      <c r="B2578" s="0" t="n">
        <v>34.67</v>
      </c>
      <c r="C2578" s="0" t="n">
        <v>-27.19</v>
      </c>
      <c r="D2578" s="0" t="n">
        <v>-90.14</v>
      </c>
    </row>
    <row r="2579" customFormat="false" ht="12.8" hidden="false" customHeight="false" outlineLevel="0" collapsed="false">
      <c r="A2579" s="0" t="n">
        <v>-162.37</v>
      </c>
      <c r="B2579" s="0" t="n">
        <v>-69.64</v>
      </c>
      <c r="C2579" s="0" t="n">
        <v>22.9</v>
      </c>
      <c r="D2579" s="0" t="n">
        <v>-32.07</v>
      </c>
    </row>
    <row r="2580" customFormat="false" ht="12.8" hidden="false" customHeight="false" outlineLevel="0" collapsed="false">
      <c r="A2580" s="0" t="n">
        <v>-251.01</v>
      </c>
      <c r="B2580" s="0" t="n">
        <v>-151.89</v>
      </c>
      <c r="C2580" s="0" t="n">
        <v>-119.49</v>
      </c>
      <c r="D2580" s="0" t="n">
        <v>-161.76</v>
      </c>
    </row>
    <row r="2581" customFormat="false" ht="12.8" hidden="false" customHeight="false" outlineLevel="0" collapsed="false">
      <c r="A2581" s="0" t="n">
        <v>-15.86</v>
      </c>
      <c r="B2581" s="0" t="n">
        <v>137.07</v>
      </c>
      <c r="C2581" s="0" t="n">
        <v>-61.53</v>
      </c>
      <c r="D2581" s="0" t="n">
        <v>-25.14</v>
      </c>
    </row>
    <row r="2582" customFormat="false" ht="12.8" hidden="false" customHeight="false" outlineLevel="0" collapsed="false">
      <c r="A2582" s="0" t="n">
        <v>-145.58</v>
      </c>
      <c r="B2582" s="0" t="n">
        <v>-127.06</v>
      </c>
      <c r="C2582" s="0" t="n">
        <v>-1.45</v>
      </c>
      <c r="D2582" s="0" t="n">
        <v>-75.66</v>
      </c>
    </row>
    <row r="2583" customFormat="false" ht="12.8" hidden="false" customHeight="false" outlineLevel="0" collapsed="false">
      <c r="A2583" s="0" t="n">
        <v>-118.18</v>
      </c>
      <c r="B2583" s="0" t="n">
        <v>-72.78</v>
      </c>
      <c r="C2583" s="0" t="n">
        <v>-24.78</v>
      </c>
      <c r="D2583" s="0" t="n">
        <v>-108.27</v>
      </c>
    </row>
    <row r="2584" customFormat="false" ht="12.8" hidden="false" customHeight="false" outlineLevel="0" collapsed="false">
      <c r="A2584" s="0" t="n">
        <v>-132.14</v>
      </c>
      <c r="B2584" s="0" t="n">
        <v>-64.87</v>
      </c>
      <c r="C2584" s="0" t="n">
        <v>-119.48</v>
      </c>
      <c r="D2584" s="0" t="n">
        <v>-97.85</v>
      </c>
    </row>
    <row r="2585" customFormat="false" ht="12.8" hidden="false" customHeight="false" outlineLevel="0" collapsed="false">
      <c r="A2585" s="0" t="n">
        <v>16.5</v>
      </c>
      <c r="B2585" s="0" t="n">
        <v>41.51</v>
      </c>
      <c r="C2585" s="0" t="n">
        <v>33.8</v>
      </c>
      <c r="D2585" s="0" t="n">
        <v>-22.06</v>
      </c>
    </row>
    <row r="2586" customFormat="false" ht="12.8" hidden="false" customHeight="false" outlineLevel="0" collapsed="false">
      <c r="A2586" s="0" t="n">
        <v>-223.59</v>
      </c>
      <c r="B2586" s="0" t="n">
        <v>-93.22</v>
      </c>
      <c r="C2586" s="0" t="n">
        <v>-20.52</v>
      </c>
      <c r="D2586" s="0" t="n">
        <v>-75.97</v>
      </c>
    </row>
    <row r="2587" customFormat="false" ht="12.8" hidden="false" customHeight="false" outlineLevel="0" collapsed="false">
      <c r="A2587" s="0" t="n">
        <v>-127.64</v>
      </c>
      <c r="B2587" s="0" t="n">
        <v>-48.73</v>
      </c>
      <c r="C2587" s="0" t="n">
        <v>-61.4</v>
      </c>
      <c r="D2587" s="0" t="n">
        <v>-94.77</v>
      </c>
    </row>
    <row r="2588" customFormat="false" ht="12.8" hidden="false" customHeight="false" outlineLevel="0" collapsed="false">
      <c r="A2588" s="0" t="n">
        <v>-177.76</v>
      </c>
      <c r="B2588" s="0" t="n">
        <v>-131.57</v>
      </c>
      <c r="C2588" s="0" t="n">
        <v>-116.8</v>
      </c>
      <c r="D2588" s="0" t="n">
        <v>-110.75</v>
      </c>
    </row>
    <row r="2589" customFormat="false" ht="12.8" hidden="false" customHeight="false" outlineLevel="0" collapsed="false">
      <c r="A2589" s="0" t="n">
        <v>-52.26</v>
      </c>
      <c r="B2589" s="0" t="n">
        <v>94.16</v>
      </c>
      <c r="C2589" s="0" t="n">
        <v>74.11</v>
      </c>
      <c r="D2589" s="0" t="n">
        <v>15.34</v>
      </c>
    </row>
    <row r="2590" customFormat="false" ht="12.8" hidden="false" customHeight="false" outlineLevel="0" collapsed="false">
      <c r="A2590" s="0" t="n">
        <v>-186.59</v>
      </c>
      <c r="B2590" s="0" t="n">
        <v>-193.55</v>
      </c>
      <c r="C2590" s="0" t="n">
        <v>-108.41</v>
      </c>
      <c r="D2590" s="0" t="n">
        <v>-183.68</v>
      </c>
    </row>
    <row r="2591" customFormat="false" ht="12.8" hidden="false" customHeight="false" outlineLevel="0" collapsed="false">
      <c r="A2591" s="0" t="n">
        <v>53.62</v>
      </c>
      <c r="B2591" s="0" t="n">
        <v>123.26</v>
      </c>
      <c r="C2591" s="0" t="n">
        <v>-41.37</v>
      </c>
      <c r="D2591" s="0" t="n">
        <v>-29.16</v>
      </c>
    </row>
    <row r="2592" customFormat="false" ht="12.8" hidden="false" customHeight="false" outlineLevel="0" collapsed="false">
      <c r="A2592" s="0" t="n">
        <v>-127.07</v>
      </c>
      <c r="B2592" s="0" t="n">
        <v>-77.87</v>
      </c>
      <c r="C2592" s="0" t="n">
        <v>29.41</v>
      </c>
      <c r="D2592" s="0" t="n">
        <v>-14.36</v>
      </c>
    </row>
    <row r="2593" customFormat="false" ht="12.8" hidden="false" customHeight="false" outlineLevel="0" collapsed="false">
      <c r="A2593" s="0" t="n">
        <v>-208.56</v>
      </c>
      <c r="B2593" s="0" t="n">
        <v>-154.54</v>
      </c>
      <c r="C2593" s="0" t="n">
        <v>-34.42</v>
      </c>
      <c r="D2593" s="0" t="n">
        <v>-51.28</v>
      </c>
    </row>
    <row r="2594" customFormat="false" ht="12.8" hidden="false" customHeight="false" outlineLevel="0" collapsed="false">
      <c r="A2594" s="0" t="n">
        <v>-184.19</v>
      </c>
      <c r="B2594" s="0" t="n">
        <v>-53.13</v>
      </c>
      <c r="C2594" s="0" t="n">
        <v>-152.58</v>
      </c>
      <c r="D2594" s="0" t="n">
        <v>-125.43</v>
      </c>
    </row>
    <row r="2595" customFormat="false" ht="12.8" hidden="false" customHeight="false" outlineLevel="0" collapsed="false">
      <c r="A2595" s="0" t="n">
        <v>-41.85</v>
      </c>
      <c r="B2595" s="0" t="n">
        <v>50.37</v>
      </c>
      <c r="C2595" s="0" t="n">
        <v>-4.41</v>
      </c>
      <c r="D2595" s="0" t="n">
        <v>6.56</v>
      </c>
    </row>
    <row r="2596" customFormat="false" ht="12.8" hidden="false" customHeight="false" outlineLevel="0" collapsed="false">
      <c r="A2596" s="0" t="n">
        <v>-60.08</v>
      </c>
      <c r="B2596" s="0" t="n">
        <v>-40.97</v>
      </c>
      <c r="C2596" s="0" t="n">
        <v>38.33</v>
      </c>
      <c r="D2596" s="0" t="n">
        <v>-74.38</v>
      </c>
    </row>
    <row r="2597" customFormat="false" ht="12.8" hidden="false" customHeight="false" outlineLevel="0" collapsed="false">
      <c r="A2597" s="0" t="n">
        <v>-176.41</v>
      </c>
      <c r="B2597" s="0" t="n">
        <v>-160.09</v>
      </c>
      <c r="C2597" s="0" t="n">
        <v>-123.35</v>
      </c>
      <c r="D2597" s="0" t="n">
        <v>-152.09</v>
      </c>
    </row>
    <row r="2598" customFormat="false" ht="12.8" hidden="false" customHeight="false" outlineLevel="0" collapsed="false">
      <c r="A2598" s="0" t="n">
        <v>-61.26</v>
      </c>
      <c r="B2598" s="0" t="n">
        <v>47.22</v>
      </c>
      <c r="C2598" s="0" t="n">
        <v>-47.98</v>
      </c>
      <c r="D2598" s="0" t="n">
        <v>-49.84</v>
      </c>
    </row>
    <row r="2599" customFormat="false" ht="12.8" hidden="false" customHeight="false" outlineLevel="0" collapsed="false">
      <c r="A2599" s="0" t="n">
        <v>-175.76</v>
      </c>
      <c r="B2599" s="0" t="n">
        <v>-119.48</v>
      </c>
      <c r="C2599" s="0" t="n">
        <v>14.47</v>
      </c>
      <c r="D2599" s="0" t="n">
        <v>-48.91</v>
      </c>
    </row>
    <row r="2600" customFormat="false" ht="12.8" hidden="false" customHeight="false" outlineLevel="0" collapsed="false">
      <c r="A2600" s="0" t="n">
        <v>-139.98</v>
      </c>
      <c r="B2600" s="0" t="n">
        <v>-62.94</v>
      </c>
      <c r="C2600" s="0" t="n">
        <v>-13.61</v>
      </c>
      <c r="D2600" s="0" t="n">
        <v>-11.06</v>
      </c>
    </row>
    <row r="2601" customFormat="false" ht="12.8" hidden="false" customHeight="false" outlineLevel="0" collapsed="false">
      <c r="A2601" s="0" t="n">
        <v>-65.64</v>
      </c>
      <c r="B2601" s="0" t="n">
        <v>52.6</v>
      </c>
      <c r="C2601" s="0" t="n">
        <v>-80.75</v>
      </c>
      <c r="D2601" s="0" t="n">
        <v>-42.02</v>
      </c>
    </row>
    <row r="2602" customFormat="false" ht="12.8" hidden="false" customHeight="false" outlineLevel="0" collapsed="false">
      <c r="A2602" s="0" t="n">
        <v>-131.04</v>
      </c>
      <c r="B2602" s="0" t="n">
        <v>-107.33</v>
      </c>
      <c r="C2602" s="0" t="n">
        <v>-45.21</v>
      </c>
      <c r="D2602" s="0" t="n">
        <v>-58.04</v>
      </c>
    </row>
    <row r="2603" customFormat="false" ht="12.8" hidden="false" customHeight="false" outlineLevel="0" collapsed="false">
      <c r="A2603" s="0" t="n">
        <v>-175.64</v>
      </c>
      <c r="B2603" s="0" t="n">
        <v>-189.07</v>
      </c>
      <c r="C2603" s="0" t="n">
        <v>-54.93</v>
      </c>
      <c r="D2603" s="0" t="n">
        <v>-83.91</v>
      </c>
    </row>
    <row r="2604" customFormat="false" ht="12.8" hidden="false" customHeight="false" outlineLevel="0" collapsed="false">
      <c r="A2604" s="0" t="n">
        <v>-111.76</v>
      </c>
      <c r="B2604" s="0" t="n">
        <v>43.55</v>
      </c>
      <c r="C2604" s="0" t="n">
        <v>-136.92</v>
      </c>
      <c r="D2604" s="0" t="n">
        <v>-102.27</v>
      </c>
    </row>
    <row r="2605" customFormat="false" ht="12.8" hidden="false" customHeight="false" outlineLevel="0" collapsed="false">
      <c r="A2605" s="0" t="n">
        <v>-63.34</v>
      </c>
      <c r="B2605" s="0" t="n">
        <v>-43.79</v>
      </c>
      <c r="C2605" s="0" t="n">
        <v>7.19</v>
      </c>
      <c r="D2605" s="0" t="n">
        <v>10.25</v>
      </c>
    </row>
    <row r="2606" customFormat="false" ht="12.8" hidden="false" customHeight="false" outlineLevel="0" collapsed="false">
      <c r="A2606" s="0" t="n">
        <v>-183.37</v>
      </c>
      <c r="B2606" s="0" t="n">
        <v>-172.84</v>
      </c>
      <c r="C2606" s="0" t="n">
        <v>-10.29</v>
      </c>
      <c r="D2606" s="0" t="n">
        <v>-60.58</v>
      </c>
    </row>
    <row r="2607" customFormat="false" ht="12.8" hidden="false" customHeight="false" outlineLevel="0" collapsed="false">
      <c r="A2607" s="0" t="n">
        <v>-179.65</v>
      </c>
      <c r="B2607" s="0" t="n">
        <v>-50.78</v>
      </c>
      <c r="C2607" s="0" t="n">
        <v>-124.76</v>
      </c>
      <c r="D2607" s="0" t="n">
        <v>-119.77</v>
      </c>
    </row>
    <row r="2608" customFormat="false" ht="12.8" hidden="false" customHeight="false" outlineLevel="0" collapsed="false">
      <c r="A2608" s="0" t="n">
        <v>-100.44</v>
      </c>
      <c r="B2608" s="0" t="n">
        <v>4.3</v>
      </c>
      <c r="C2608" s="0" t="n">
        <v>-62.71</v>
      </c>
      <c r="D2608" s="0" t="n">
        <v>-32.82</v>
      </c>
    </row>
    <row r="2609" customFormat="false" ht="12.8" hidden="false" customHeight="false" outlineLevel="0" collapsed="false">
      <c r="A2609" s="0" t="n">
        <v>-60.17</v>
      </c>
      <c r="B2609" s="0" t="n">
        <v>-74.35</v>
      </c>
      <c r="C2609" s="0" t="n">
        <v>28.85</v>
      </c>
      <c r="D2609" s="0" t="n">
        <v>-37.33</v>
      </c>
    </row>
    <row r="2610" customFormat="false" ht="12.8" hidden="false" customHeight="false" outlineLevel="0" collapsed="false">
      <c r="A2610" s="0" t="n">
        <v>-66.99</v>
      </c>
      <c r="B2610" s="0" t="n">
        <v>-12.08</v>
      </c>
      <c r="C2610" s="0" t="n">
        <v>-15.96</v>
      </c>
      <c r="D2610" s="0" t="n">
        <v>-50.22</v>
      </c>
    </row>
    <row r="2611" customFormat="false" ht="12.8" hidden="false" customHeight="false" outlineLevel="0" collapsed="false">
      <c r="A2611" s="0" t="n">
        <v>-115.85</v>
      </c>
      <c r="B2611" s="0" t="n">
        <v>-43.38</v>
      </c>
      <c r="C2611" s="0" t="n">
        <v>-112.56</v>
      </c>
      <c r="D2611" s="0" t="n">
        <v>-93.37</v>
      </c>
    </row>
    <row r="2612" customFormat="false" ht="12.8" hidden="false" customHeight="false" outlineLevel="0" collapsed="false">
      <c r="A2612" s="0" t="n">
        <v>-110.9</v>
      </c>
      <c r="B2612" s="0" t="n">
        <v>-46.56</v>
      </c>
      <c r="C2612" s="0" t="n">
        <v>-6</v>
      </c>
      <c r="D2612" s="0" t="n">
        <v>8.23</v>
      </c>
    </row>
    <row r="2613" customFormat="false" ht="12.8" hidden="false" customHeight="false" outlineLevel="0" collapsed="false">
      <c r="A2613" s="0" t="n">
        <v>-196.87</v>
      </c>
      <c r="B2613" s="0" t="n">
        <v>-111.8</v>
      </c>
      <c r="C2613" s="0" t="n">
        <v>-24.21</v>
      </c>
      <c r="D2613" s="0" t="n">
        <v>-64.23</v>
      </c>
    </row>
    <row r="2614" customFormat="false" ht="12.8" hidden="false" customHeight="false" outlineLevel="0" collapsed="false">
      <c r="A2614" s="0" t="n">
        <v>-114.86</v>
      </c>
      <c r="B2614" s="0" t="n">
        <v>32.21</v>
      </c>
      <c r="C2614" s="0" t="n">
        <v>-95.21</v>
      </c>
      <c r="D2614" s="0" t="n">
        <v>-35.35</v>
      </c>
    </row>
    <row r="2615" customFormat="false" ht="12.8" hidden="false" customHeight="false" outlineLevel="0" collapsed="false">
      <c r="A2615" s="0" t="n">
        <v>-68.32</v>
      </c>
      <c r="B2615" s="0" t="n">
        <v>-103.86</v>
      </c>
      <c r="C2615" s="0" t="n">
        <v>-47.35</v>
      </c>
      <c r="D2615" s="0" t="n">
        <v>-35.57</v>
      </c>
    </row>
    <row r="2616" customFormat="false" ht="12.8" hidden="false" customHeight="false" outlineLevel="0" collapsed="false">
      <c r="A2616" s="0" t="n">
        <v>-53.26</v>
      </c>
      <c r="B2616" s="0" t="n">
        <v>-31.02</v>
      </c>
      <c r="C2616" s="0" t="n">
        <v>26.6</v>
      </c>
      <c r="D2616" s="0" t="n">
        <v>-73.35</v>
      </c>
    </row>
    <row r="2617" customFormat="false" ht="12.8" hidden="false" customHeight="false" outlineLevel="0" collapsed="false">
      <c r="A2617" s="0" t="n">
        <v>-230.89</v>
      </c>
      <c r="B2617" s="0" t="n">
        <v>-157.66</v>
      </c>
      <c r="C2617" s="0" t="n">
        <v>-129.71</v>
      </c>
      <c r="D2617" s="0" t="n">
        <v>-122.08</v>
      </c>
    </row>
    <row r="2618" customFormat="false" ht="12.8" hidden="false" customHeight="false" outlineLevel="0" collapsed="false">
      <c r="A2618" s="0" t="n">
        <v>-1.1</v>
      </c>
      <c r="B2618" s="0" t="n">
        <v>16.62</v>
      </c>
      <c r="C2618" s="0" t="n">
        <v>-66.44</v>
      </c>
      <c r="D2618" s="0" t="n">
        <v>2.73</v>
      </c>
    </row>
    <row r="2619" customFormat="false" ht="12.8" hidden="false" customHeight="false" outlineLevel="0" collapsed="false">
      <c r="A2619" s="0" t="n">
        <v>-74.57</v>
      </c>
      <c r="B2619" s="0" t="n">
        <v>51.42</v>
      </c>
      <c r="C2619" s="0" t="n">
        <v>77.17</v>
      </c>
      <c r="D2619" s="0" t="n">
        <v>4.56</v>
      </c>
    </row>
    <row r="2620" customFormat="false" ht="12.8" hidden="false" customHeight="false" outlineLevel="0" collapsed="false">
      <c r="A2620" s="0" t="n">
        <v>-267.2</v>
      </c>
      <c r="B2620" s="0" t="n">
        <v>-209.3</v>
      </c>
      <c r="C2620" s="0" t="n">
        <v>-105.06</v>
      </c>
      <c r="D2620" s="0" t="n">
        <v>-140.87</v>
      </c>
    </row>
    <row r="2621" customFormat="false" ht="12.8" hidden="false" customHeight="false" outlineLevel="0" collapsed="false">
      <c r="A2621" s="0" t="n">
        <v>-122.97</v>
      </c>
      <c r="B2621" s="0" t="n">
        <v>-19.9</v>
      </c>
      <c r="C2621" s="0" t="n">
        <v>-147.21</v>
      </c>
      <c r="D2621" s="0" t="n">
        <v>-57.75</v>
      </c>
    </row>
    <row r="2622" customFormat="false" ht="12.8" hidden="false" customHeight="false" outlineLevel="0" collapsed="false">
      <c r="A2622" s="0" t="n">
        <v>-57.59</v>
      </c>
      <c r="B2622" s="0" t="n">
        <v>-13.63</v>
      </c>
      <c r="C2622" s="0" t="n">
        <v>35.24</v>
      </c>
      <c r="D2622" s="0" t="n">
        <v>9.44</v>
      </c>
    </row>
    <row r="2623" customFormat="false" ht="12.8" hidden="false" customHeight="false" outlineLevel="0" collapsed="false">
      <c r="A2623" s="0" t="n">
        <v>-225.43</v>
      </c>
      <c r="B2623" s="0" t="n">
        <v>-211.98</v>
      </c>
      <c r="C2623" s="0" t="n">
        <v>-65.65</v>
      </c>
      <c r="D2623" s="0" t="n">
        <v>-106.98</v>
      </c>
    </row>
    <row r="2624" customFormat="false" ht="12.8" hidden="false" customHeight="false" outlineLevel="0" collapsed="false">
      <c r="A2624" s="0" t="n">
        <v>-92.47</v>
      </c>
      <c r="B2624" s="0" t="n">
        <v>-35.54</v>
      </c>
      <c r="C2624" s="0" t="n">
        <v>-116.83</v>
      </c>
      <c r="D2624" s="0" t="n">
        <v>-93.5</v>
      </c>
    </row>
    <row r="2625" customFormat="false" ht="12.8" hidden="false" customHeight="false" outlineLevel="0" collapsed="false">
      <c r="A2625" s="0" t="n">
        <v>-53.2</v>
      </c>
      <c r="B2625" s="0" t="n">
        <v>57.48</v>
      </c>
      <c r="C2625" s="0" t="n">
        <v>7.01</v>
      </c>
      <c r="D2625" s="0" t="n">
        <v>-12.36</v>
      </c>
    </row>
    <row r="2626" customFormat="false" ht="12.8" hidden="false" customHeight="false" outlineLevel="0" collapsed="false">
      <c r="A2626" s="0" t="n">
        <v>-167.82</v>
      </c>
      <c r="B2626" s="0" t="n">
        <v>-128.77</v>
      </c>
      <c r="C2626" s="0" t="n">
        <v>11.16</v>
      </c>
      <c r="D2626" s="0" t="n">
        <v>-44.06</v>
      </c>
    </row>
    <row r="2627" customFormat="false" ht="12.8" hidden="false" customHeight="false" outlineLevel="0" collapsed="false">
      <c r="A2627" s="0" t="n">
        <v>-121.81</v>
      </c>
      <c r="B2627" s="0" t="n">
        <v>-72.76</v>
      </c>
      <c r="C2627" s="0" t="n">
        <v>-123.15</v>
      </c>
      <c r="D2627" s="0" t="n">
        <v>-101.6</v>
      </c>
    </row>
    <row r="2628" customFormat="false" ht="12.8" hidden="false" customHeight="false" outlineLevel="0" collapsed="false">
      <c r="A2628" s="0" t="n">
        <v>-94.69</v>
      </c>
      <c r="B2628" s="0" t="n">
        <v>18.48</v>
      </c>
      <c r="C2628" s="0" t="n">
        <v>-77.13</v>
      </c>
      <c r="D2628" s="0" t="n">
        <v>-50.44</v>
      </c>
    </row>
    <row r="2629" customFormat="false" ht="12.8" hidden="false" customHeight="false" outlineLevel="0" collapsed="false">
      <c r="A2629" s="0" t="n">
        <v>-154.48</v>
      </c>
      <c r="B2629" s="0" t="n">
        <v>-137.01</v>
      </c>
      <c r="C2629" s="0" t="n">
        <v>28.47</v>
      </c>
      <c r="D2629" s="0" t="n">
        <v>-33.99</v>
      </c>
    </row>
    <row r="2630" customFormat="false" ht="12.8" hidden="false" customHeight="false" outlineLevel="0" collapsed="false">
      <c r="A2630" s="0" t="n">
        <v>-256.74</v>
      </c>
      <c r="B2630" s="0" t="n">
        <v>-193.26</v>
      </c>
      <c r="C2630" s="0" t="n">
        <v>-113.27</v>
      </c>
      <c r="D2630" s="0" t="n">
        <v>-168.51</v>
      </c>
    </row>
    <row r="2631" customFormat="false" ht="12.8" hidden="false" customHeight="false" outlineLevel="0" collapsed="false">
      <c r="A2631" s="0" t="n">
        <v>-105.93</v>
      </c>
      <c r="B2631" s="0" t="n">
        <v>-29.77</v>
      </c>
      <c r="C2631" s="0" t="n">
        <v>-106.5</v>
      </c>
      <c r="D2631" s="0" t="n">
        <v>-86.26</v>
      </c>
    </row>
    <row r="2632" customFormat="false" ht="12.8" hidden="false" customHeight="false" outlineLevel="0" collapsed="false">
      <c r="A2632" s="0" t="n">
        <v>-91.36</v>
      </c>
      <c r="B2632" s="0" t="n">
        <v>-34.24</v>
      </c>
      <c r="C2632" s="0" t="n">
        <v>19.05</v>
      </c>
      <c r="D2632" s="0" t="n">
        <v>-5.32</v>
      </c>
    </row>
    <row r="2633" customFormat="false" ht="12.8" hidden="false" customHeight="false" outlineLevel="0" collapsed="false">
      <c r="A2633" s="0" t="n">
        <v>-176.08</v>
      </c>
      <c r="B2633" s="0" t="n">
        <v>-172.73</v>
      </c>
      <c r="C2633" s="0" t="n">
        <v>-39.06</v>
      </c>
      <c r="D2633" s="0" t="n">
        <v>-89.67</v>
      </c>
    </row>
    <row r="2634" customFormat="false" ht="12.8" hidden="false" customHeight="false" outlineLevel="0" collapsed="false">
      <c r="A2634" s="0" t="n">
        <v>-175.67</v>
      </c>
      <c r="B2634" s="0" t="n">
        <v>-100.72</v>
      </c>
      <c r="C2634" s="0" t="n">
        <v>-143.38</v>
      </c>
      <c r="D2634" s="0" t="n">
        <v>-119.69</v>
      </c>
    </row>
    <row r="2635" customFormat="false" ht="12.8" hidden="false" customHeight="false" outlineLevel="0" collapsed="false">
      <c r="A2635" s="0" t="n">
        <v>-110.88</v>
      </c>
      <c r="B2635" s="0" t="n">
        <v>-33.23</v>
      </c>
      <c r="C2635" s="0" t="n">
        <v>-31.36</v>
      </c>
      <c r="D2635" s="0" t="n">
        <v>-37.99</v>
      </c>
    </row>
    <row r="2636" customFormat="false" ht="12.8" hidden="false" customHeight="false" outlineLevel="0" collapsed="false">
      <c r="A2636" s="0" t="n">
        <v>-158.65</v>
      </c>
      <c r="B2636" s="0" t="n">
        <v>-99.68</v>
      </c>
      <c r="C2636" s="0" t="n">
        <v>27.48</v>
      </c>
      <c r="D2636" s="0" t="n">
        <v>-40.77</v>
      </c>
    </row>
    <row r="2637" customFormat="false" ht="12.8" hidden="false" customHeight="false" outlineLevel="0" collapsed="false">
      <c r="A2637" s="0" t="n">
        <v>-160.06</v>
      </c>
      <c r="B2637" s="0" t="n">
        <v>-107.31</v>
      </c>
      <c r="C2637" s="0" t="n">
        <v>-113.89</v>
      </c>
      <c r="D2637" s="0" t="n">
        <v>-114.25</v>
      </c>
    </row>
    <row r="2638" customFormat="false" ht="12.8" hidden="false" customHeight="false" outlineLevel="0" collapsed="false">
      <c r="A2638" s="0" t="n">
        <v>-117.58</v>
      </c>
      <c r="B2638" s="0" t="n">
        <v>-52.35</v>
      </c>
      <c r="C2638" s="0" t="n">
        <v>-80.45</v>
      </c>
      <c r="D2638" s="0" t="n">
        <v>-70.22</v>
      </c>
    </row>
    <row r="2639" customFormat="false" ht="12.8" hidden="false" customHeight="false" outlineLevel="0" collapsed="false">
      <c r="A2639" s="0" t="n">
        <v>-113.86</v>
      </c>
      <c r="B2639" s="0" t="n">
        <v>-56.74</v>
      </c>
      <c r="C2639" s="0" t="n">
        <v>29.41</v>
      </c>
      <c r="D2639" s="0" t="n">
        <v>-26.13</v>
      </c>
    </row>
    <row r="2640" customFormat="false" ht="12.8" hidden="false" customHeight="false" outlineLevel="0" collapsed="false">
      <c r="A2640" s="0" t="n">
        <v>-143.8</v>
      </c>
      <c r="B2640" s="0" t="n">
        <v>-126.21</v>
      </c>
      <c r="C2640" s="0" t="n">
        <v>-81.59</v>
      </c>
      <c r="D2640" s="0" t="n">
        <v>-96.98</v>
      </c>
    </row>
    <row r="2641" customFormat="false" ht="12.8" hidden="false" customHeight="false" outlineLevel="0" collapsed="false">
      <c r="A2641" s="0" t="n">
        <v>-98.44</v>
      </c>
      <c r="B2641" s="0" t="n">
        <v>-32.26</v>
      </c>
      <c r="C2641" s="0" t="n">
        <v>-104.66</v>
      </c>
      <c r="D2641" s="0" t="n">
        <v>-90.78</v>
      </c>
    </row>
    <row r="2642" customFormat="false" ht="12.8" hidden="false" customHeight="false" outlineLevel="0" collapsed="false">
      <c r="A2642" s="0" t="n">
        <v>-100.67</v>
      </c>
      <c r="B2642" s="0" t="n">
        <v>-48.95</v>
      </c>
      <c r="C2642" s="0" t="n">
        <v>18.34</v>
      </c>
      <c r="D2642" s="0" t="n">
        <v>4.69</v>
      </c>
    </row>
    <row r="2643" customFormat="false" ht="12.8" hidden="false" customHeight="false" outlineLevel="0" collapsed="false">
      <c r="A2643" s="0" t="n">
        <v>-146</v>
      </c>
      <c r="B2643" s="0" t="n">
        <v>-104.16</v>
      </c>
      <c r="C2643" s="0" t="n">
        <v>-16.27</v>
      </c>
      <c r="D2643" s="0" t="n">
        <v>-46.26</v>
      </c>
    </row>
    <row r="2644" customFormat="false" ht="12.8" hidden="false" customHeight="false" outlineLevel="0" collapsed="false">
      <c r="A2644" s="0" t="n">
        <v>-114.62</v>
      </c>
      <c r="B2644" s="0" t="n">
        <v>-62.36</v>
      </c>
      <c r="C2644" s="0" t="n">
        <v>-128.05</v>
      </c>
      <c r="D2644" s="0" t="n">
        <v>-79.91</v>
      </c>
    </row>
    <row r="2645" customFormat="false" ht="12.8" hidden="false" customHeight="false" outlineLevel="0" collapsed="false">
      <c r="A2645" s="0" t="n">
        <v>-90.78</v>
      </c>
      <c r="B2645" s="0" t="n">
        <v>-29.72</v>
      </c>
      <c r="C2645" s="0" t="n">
        <v>-17.71</v>
      </c>
      <c r="D2645" s="0" t="n">
        <v>-19.11</v>
      </c>
    </row>
    <row r="2646" customFormat="false" ht="12.8" hidden="false" customHeight="false" outlineLevel="0" collapsed="false">
      <c r="A2646" s="0" t="n">
        <v>-114.88</v>
      </c>
      <c r="B2646" s="0" t="n">
        <v>-78.68</v>
      </c>
      <c r="C2646" s="0" t="n">
        <v>29.8</v>
      </c>
      <c r="D2646" s="0" t="n">
        <v>-4.74</v>
      </c>
    </row>
    <row r="2647" customFormat="false" ht="12.8" hidden="false" customHeight="false" outlineLevel="0" collapsed="false">
      <c r="A2647" s="0" t="n">
        <v>-149.49</v>
      </c>
      <c r="B2647" s="0" t="n">
        <v>-91.3</v>
      </c>
      <c r="C2647" s="0" t="n">
        <v>-100.82</v>
      </c>
      <c r="D2647" s="0" t="n">
        <v>-84.98</v>
      </c>
    </row>
    <row r="2648" customFormat="false" ht="12.8" hidden="false" customHeight="false" outlineLevel="0" collapsed="false">
      <c r="A2648" s="0" t="n">
        <v>-69.36</v>
      </c>
      <c r="B2648" s="0" t="n">
        <v>0.01</v>
      </c>
      <c r="C2648" s="0" t="n">
        <v>-53.12</v>
      </c>
      <c r="D2648" s="0" t="n">
        <v>-13.6</v>
      </c>
    </row>
    <row r="2649" customFormat="false" ht="12.8" hidden="false" customHeight="false" outlineLevel="0" collapsed="false">
      <c r="A2649" s="0" t="n">
        <v>-54.31</v>
      </c>
      <c r="B2649" s="0" t="n">
        <v>-21.71</v>
      </c>
      <c r="C2649" s="0" t="n">
        <v>71.18</v>
      </c>
      <c r="D2649" s="0" t="n">
        <v>49.25</v>
      </c>
    </row>
    <row r="2650" customFormat="false" ht="12.8" hidden="false" customHeight="false" outlineLevel="0" collapsed="false">
      <c r="A2650" s="0" t="n">
        <v>-129.42</v>
      </c>
      <c r="B2650" s="0" t="n">
        <v>-75.7</v>
      </c>
      <c r="C2650" s="0" t="n">
        <v>-45.43</v>
      </c>
      <c r="D2650" s="0" t="n">
        <v>-42.32</v>
      </c>
    </row>
    <row r="2651" customFormat="false" ht="12.8" hidden="false" customHeight="false" outlineLevel="0" collapsed="false">
      <c r="A2651" s="0" t="n">
        <v>-76.74</v>
      </c>
      <c r="B2651" s="0" t="n">
        <v>-4.47</v>
      </c>
      <c r="C2651" s="0" t="n">
        <v>-75.29</v>
      </c>
      <c r="D2651" s="0" t="n">
        <v>-29.93</v>
      </c>
    </row>
    <row r="2652" customFormat="false" ht="12.8" hidden="false" customHeight="false" outlineLevel="0" collapsed="false">
      <c r="A2652" s="0" t="n">
        <v>-43.3</v>
      </c>
      <c r="B2652" s="0" t="n">
        <v>-0.33</v>
      </c>
      <c r="C2652" s="0" t="n">
        <v>62.49</v>
      </c>
      <c r="D2652" s="0" t="n">
        <v>41.84</v>
      </c>
    </row>
    <row r="2653" customFormat="false" ht="12.8" hidden="false" customHeight="false" outlineLevel="0" collapsed="false">
      <c r="A2653" s="0" t="n">
        <v>-121.02</v>
      </c>
      <c r="B2653" s="0" t="n">
        <v>-78.13</v>
      </c>
      <c r="C2653" s="0" t="n">
        <v>5.89</v>
      </c>
      <c r="D2653" s="0" t="n">
        <v>-38.68</v>
      </c>
    </row>
    <row r="2654" customFormat="false" ht="12.8" hidden="false" customHeight="false" outlineLevel="0" collapsed="false">
      <c r="A2654" s="0" t="n">
        <v>-101.59</v>
      </c>
      <c r="B2654" s="0" t="n">
        <v>-41.06</v>
      </c>
      <c r="C2654" s="0" t="n">
        <v>-107.22</v>
      </c>
      <c r="D2654" s="0" t="n">
        <v>-87.68</v>
      </c>
    </row>
    <row r="2655" customFormat="false" ht="12.8" hidden="false" customHeight="false" outlineLevel="0" collapsed="false">
      <c r="A2655" s="0" t="n">
        <v>-23.99</v>
      </c>
      <c r="B2655" s="0" t="n">
        <v>21.58</v>
      </c>
      <c r="C2655" s="0" t="n">
        <v>13.3</v>
      </c>
      <c r="D2655" s="0" t="n">
        <v>-3.28</v>
      </c>
    </row>
    <row r="2656" customFormat="false" ht="12.8" hidden="false" customHeight="false" outlineLevel="0" collapsed="false">
      <c r="A2656" s="0" t="n">
        <v>-75.13</v>
      </c>
      <c r="B2656" s="0" t="n">
        <v>-36.31</v>
      </c>
      <c r="C2656" s="0" t="n">
        <v>54.4</v>
      </c>
      <c r="D2656" s="0" t="n">
        <v>-4.33</v>
      </c>
    </row>
    <row r="2657" customFormat="false" ht="12.8" hidden="false" customHeight="false" outlineLevel="0" collapsed="false">
      <c r="A2657" s="0" t="n">
        <v>-108.6</v>
      </c>
      <c r="B2657" s="0" t="n">
        <v>-58.64</v>
      </c>
      <c r="C2657" s="0" t="n">
        <v>-96.47</v>
      </c>
      <c r="D2657" s="0" t="n">
        <v>-93.42</v>
      </c>
    </row>
    <row r="2658" customFormat="false" ht="12.8" hidden="false" customHeight="false" outlineLevel="0" collapsed="false">
      <c r="A2658" s="0" t="n">
        <v>-23.53</v>
      </c>
      <c r="B2658" s="0" t="n">
        <v>27.63</v>
      </c>
      <c r="C2658" s="0" t="n">
        <v>-34.28</v>
      </c>
      <c r="D2658" s="0" t="n">
        <v>-19.54</v>
      </c>
    </row>
    <row r="2659" customFormat="false" ht="12.8" hidden="false" customHeight="false" outlineLevel="0" collapsed="false">
      <c r="A2659" s="0" t="n">
        <v>-35.58</v>
      </c>
      <c r="B2659" s="0" t="n">
        <v>0.19</v>
      </c>
      <c r="C2659" s="0" t="n">
        <v>74.44</v>
      </c>
      <c r="D2659" s="0" t="n">
        <v>25.42</v>
      </c>
    </row>
    <row r="2660" customFormat="false" ht="12.8" hidden="false" customHeight="false" outlineLevel="0" collapsed="false">
      <c r="A2660" s="0" t="n">
        <v>-93.88</v>
      </c>
      <c r="B2660" s="0" t="n">
        <v>-66.41</v>
      </c>
      <c r="C2660" s="0" t="n">
        <v>-40.3</v>
      </c>
      <c r="D2660" s="0" t="n">
        <v>-60.74</v>
      </c>
    </row>
    <row r="2661" customFormat="false" ht="12.8" hidden="false" customHeight="false" outlineLevel="0" collapsed="false">
      <c r="A2661" s="0" t="n">
        <v>-25.95</v>
      </c>
      <c r="B2661" s="0" t="n">
        <v>37.58</v>
      </c>
      <c r="C2661" s="0" t="n">
        <v>-69.93</v>
      </c>
      <c r="D2661" s="0" t="n">
        <v>-47.9</v>
      </c>
    </row>
    <row r="2662" customFormat="false" ht="12.8" hidden="false" customHeight="false" outlineLevel="0" collapsed="false">
      <c r="A2662" s="0" t="n">
        <v>-5.02</v>
      </c>
      <c r="B2662" s="0" t="n">
        <v>39.85</v>
      </c>
      <c r="C2662" s="0" t="n">
        <v>61.32</v>
      </c>
      <c r="D2662" s="0" t="n">
        <v>25.3</v>
      </c>
    </row>
    <row r="2663" customFormat="false" ht="12.8" hidden="false" customHeight="false" outlineLevel="0" collapsed="false">
      <c r="A2663" s="0" t="n">
        <v>-70.49</v>
      </c>
      <c r="B2663" s="0" t="n">
        <v>-36.91</v>
      </c>
      <c r="C2663" s="0" t="n">
        <v>8.49</v>
      </c>
      <c r="D2663" s="0" t="n">
        <v>-27.49</v>
      </c>
    </row>
    <row r="2664" customFormat="false" ht="12.8" hidden="false" customHeight="false" outlineLevel="0" collapsed="false">
      <c r="A2664" s="0" t="n">
        <v>-63.14</v>
      </c>
      <c r="B2664" s="0" t="n">
        <v>-26.76</v>
      </c>
      <c r="C2664" s="0" t="n">
        <v>-95</v>
      </c>
      <c r="D2664" s="0" t="n">
        <v>-78.41</v>
      </c>
    </row>
    <row r="2665" customFormat="false" ht="12.8" hidden="false" customHeight="false" outlineLevel="0" collapsed="false">
      <c r="A2665" s="0" t="n">
        <v>12.35</v>
      </c>
      <c r="B2665" s="0" t="n">
        <v>46.66</v>
      </c>
      <c r="C2665" s="0" t="n">
        <v>24.23</v>
      </c>
      <c r="D2665" s="0" t="n">
        <v>15.9</v>
      </c>
    </row>
    <row r="2666" customFormat="false" ht="12.8" hidden="false" customHeight="false" outlineLevel="0" collapsed="false">
      <c r="A2666" s="0" t="n">
        <v>-44.72</v>
      </c>
      <c r="B2666" s="0" t="n">
        <v>-4.53</v>
      </c>
      <c r="C2666" s="0" t="n">
        <v>61.49</v>
      </c>
      <c r="D2666" s="0" t="n">
        <v>11.98</v>
      </c>
    </row>
    <row r="2667" customFormat="false" ht="12.8" hidden="false" customHeight="false" outlineLevel="0" collapsed="false">
      <c r="A2667" s="0" t="n">
        <v>-70.13</v>
      </c>
      <c r="B2667" s="0" t="n">
        <v>-32.15</v>
      </c>
      <c r="C2667" s="0" t="n">
        <v>-78.31</v>
      </c>
      <c r="D2667" s="0" t="n">
        <v>-74.58</v>
      </c>
    </row>
    <row r="2668" customFormat="false" ht="12.8" hidden="false" customHeight="false" outlineLevel="0" collapsed="false">
      <c r="A2668" s="0" t="n">
        <v>21.06</v>
      </c>
      <c r="B2668" s="0" t="n">
        <v>55.46</v>
      </c>
      <c r="C2668" s="0" t="n">
        <v>-23.52</v>
      </c>
      <c r="D2668" s="0" t="n">
        <v>-8.18</v>
      </c>
    </row>
    <row r="2669" customFormat="false" ht="12.8" hidden="false" customHeight="false" outlineLevel="0" collapsed="false">
      <c r="A2669" s="0" t="n">
        <v>-13.24</v>
      </c>
      <c r="B2669" s="0" t="n">
        <v>17.92</v>
      </c>
      <c r="C2669" s="0" t="n">
        <v>80.38</v>
      </c>
      <c r="D2669" s="0" t="n">
        <v>25.06</v>
      </c>
    </row>
    <row r="2670" customFormat="false" ht="12.8" hidden="false" customHeight="false" outlineLevel="0" collapsed="false">
      <c r="A2670" s="0" t="n">
        <v>-81.27</v>
      </c>
      <c r="B2670" s="0" t="n">
        <v>-48.54</v>
      </c>
      <c r="C2670" s="0" t="n">
        <v>-41.2</v>
      </c>
      <c r="D2670" s="0" t="n">
        <v>-69.78</v>
      </c>
    </row>
    <row r="2671" customFormat="false" ht="12.8" hidden="false" customHeight="false" outlineLevel="0" collapsed="false">
      <c r="A2671" s="0" t="n">
        <v>-23.22</v>
      </c>
      <c r="B2671" s="0" t="n">
        <v>36.59</v>
      </c>
      <c r="C2671" s="0" t="n">
        <v>-67.51</v>
      </c>
      <c r="D2671" s="0" t="n">
        <v>-46.55</v>
      </c>
    </row>
    <row r="2672" customFormat="false" ht="12.8" hidden="false" customHeight="false" outlineLevel="0" collapsed="false">
      <c r="A2672" s="0" t="n">
        <v>-12.4</v>
      </c>
      <c r="B2672" s="0" t="n">
        <v>16.1</v>
      </c>
      <c r="C2672" s="0" t="n">
        <v>65.57</v>
      </c>
      <c r="D2672" s="0" t="n">
        <v>30.66</v>
      </c>
    </row>
    <row r="2673" customFormat="false" ht="12.8" hidden="false" customHeight="false" outlineLevel="0" collapsed="false">
      <c r="A2673" s="0" t="n">
        <v>-39.27</v>
      </c>
      <c r="B2673" s="0" t="n">
        <v>-29.17</v>
      </c>
      <c r="C2673" s="0" t="n">
        <v>11.75</v>
      </c>
      <c r="D2673" s="0" t="n">
        <v>-21.15</v>
      </c>
    </row>
    <row r="2674" customFormat="false" ht="12.8" hidden="false" customHeight="false" outlineLevel="0" collapsed="false">
      <c r="A2674" s="0" t="n">
        <v>-20.05</v>
      </c>
      <c r="B2674" s="0" t="n">
        <v>-4.27</v>
      </c>
      <c r="C2674" s="0" t="n">
        <v>-85.98</v>
      </c>
      <c r="D2674" s="0" t="n">
        <v>-73.06</v>
      </c>
    </row>
    <row r="2675" customFormat="false" ht="12.8" hidden="false" customHeight="false" outlineLevel="0" collapsed="false">
      <c r="A2675" s="0" t="n">
        <v>32.07</v>
      </c>
      <c r="B2675" s="0" t="n">
        <v>49.86</v>
      </c>
      <c r="C2675" s="0" t="n">
        <v>19.78</v>
      </c>
      <c r="D2675" s="0" t="n">
        <v>7.67</v>
      </c>
    </row>
    <row r="2676" customFormat="false" ht="12.8" hidden="false" customHeight="false" outlineLevel="0" collapsed="false">
      <c r="A2676" s="0" t="n">
        <v>-9.52</v>
      </c>
      <c r="B2676" s="0" t="n">
        <v>-11.88</v>
      </c>
      <c r="C2676" s="0" t="n">
        <v>60.83</v>
      </c>
      <c r="D2676" s="0" t="n">
        <v>10.44</v>
      </c>
    </row>
    <row r="2677" customFormat="false" ht="12.8" hidden="false" customHeight="false" outlineLevel="0" collapsed="false">
      <c r="A2677" s="0" t="n">
        <v>-47.27</v>
      </c>
      <c r="B2677" s="0" t="n">
        <v>-40.01</v>
      </c>
      <c r="C2677" s="0" t="n">
        <v>-74.14</v>
      </c>
      <c r="D2677" s="0" t="n">
        <v>-70.51</v>
      </c>
    </row>
    <row r="2678" customFormat="false" ht="12.8" hidden="false" customHeight="false" outlineLevel="0" collapsed="false">
      <c r="A2678" s="0" t="n">
        <v>16.01</v>
      </c>
      <c r="B2678" s="0" t="n">
        <v>40.7</v>
      </c>
      <c r="C2678" s="0" t="n">
        <v>-31.63</v>
      </c>
      <c r="D2678" s="0" t="n">
        <v>-18.27</v>
      </c>
    </row>
    <row r="2679" customFormat="false" ht="12.8" hidden="false" customHeight="false" outlineLevel="0" collapsed="false">
      <c r="A2679" s="0" t="n">
        <v>14.91</v>
      </c>
      <c r="B2679" s="0" t="n">
        <v>11.98</v>
      </c>
      <c r="C2679" s="0" t="n">
        <v>80.58</v>
      </c>
      <c r="D2679" s="0" t="n">
        <v>39.51</v>
      </c>
    </row>
    <row r="2680" customFormat="false" ht="12.8" hidden="false" customHeight="false" outlineLevel="0" collapsed="false">
      <c r="A2680" s="0" t="n">
        <v>-50.69</v>
      </c>
      <c r="B2680" s="0" t="n">
        <v>-48.11</v>
      </c>
      <c r="C2680" s="0" t="n">
        <v>-37.09</v>
      </c>
      <c r="D2680" s="0" t="n">
        <v>-53.15</v>
      </c>
    </row>
    <row r="2681" customFormat="false" ht="12.8" hidden="false" customHeight="false" outlineLevel="0" collapsed="false">
      <c r="A2681" s="0" t="n">
        <v>-13.39</v>
      </c>
      <c r="B2681" s="0" t="n">
        <v>8.19</v>
      </c>
      <c r="C2681" s="0" t="n">
        <v>-66.19</v>
      </c>
      <c r="D2681" s="0" t="n">
        <v>-59.22</v>
      </c>
    </row>
    <row r="2682" customFormat="false" ht="12.8" hidden="false" customHeight="false" outlineLevel="0" collapsed="false">
      <c r="A2682" s="0" t="n">
        <v>16.06</v>
      </c>
      <c r="B2682" s="0" t="n">
        <v>24.12</v>
      </c>
      <c r="C2682" s="0" t="n">
        <v>62.56</v>
      </c>
      <c r="D2682" s="0" t="n">
        <v>25.15</v>
      </c>
    </row>
    <row r="2683" customFormat="false" ht="12.8" hidden="false" customHeight="false" outlineLevel="0" collapsed="false">
      <c r="A2683" s="0" t="n">
        <v>-50.71</v>
      </c>
      <c r="B2683" s="0" t="n">
        <v>-33.08</v>
      </c>
      <c r="C2683" s="0" t="n">
        <v>21.16</v>
      </c>
      <c r="D2683" s="0" t="n">
        <v>-21.76</v>
      </c>
    </row>
    <row r="2684" customFormat="false" ht="12.8" hidden="false" customHeight="false" outlineLevel="0" collapsed="false">
      <c r="A2684" s="0" t="n">
        <v>-12.15</v>
      </c>
      <c r="B2684" s="0" t="n">
        <v>14.66</v>
      </c>
      <c r="C2684" s="0" t="n">
        <v>-77.14</v>
      </c>
      <c r="D2684" s="0" t="n">
        <v>-53.55</v>
      </c>
    </row>
    <row r="2685" customFormat="false" ht="12.8" hidden="false" customHeight="false" outlineLevel="0" collapsed="false">
      <c r="A2685" s="0" t="n">
        <v>36.85</v>
      </c>
      <c r="B2685" s="0" t="n">
        <v>59.1</v>
      </c>
      <c r="C2685" s="0" t="n">
        <v>25.46</v>
      </c>
      <c r="D2685" s="0" t="n">
        <v>11.42</v>
      </c>
    </row>
    <row r="2686" customFormat="false" ht="12.8" hidden="false" customHeight="false" outlineLevel="0" collapsed="false">
      <c r="A2686" s="0" t="n">
        <v>-28.03</v>
      </c>
      <c r="B2686" s="0" t="n">
        <v>-25.86</v>
      </c>
      <c r="C2686" s="0" t="n">
        <v>56.45</v>
      </c>
      <c r="D2686" s="0" t="n">
        <v>11.74</v>
      </c>
    </row>
    <row r="2687" customFormat="false" ht="12.8" hidden="false" customHeight="false" outlineLevel="0" collapsed="false">
      <c r="A2687" s="0" t="n">
        <v>-45.94</v>
      </c>
      <c r="B2687" s="0" t="n">
        <v>-38.77</v>
      </c>
      <c r="C2687" s="0" t="n">
        <v>-74.26</v>
      </c>
      <c r="D2687" s="0" t="n">
        <v>-64.49</v>
      </c>
    </row>
    <row r="2688" customFormat="false" ht="12.8" hidden="false" customHeight="false" outlineLevel="0" collapsed="false">
      <c r="A2688" s="0" t="n">
        <v>24.06</v>
      </c>
      <c r="B2688" s="0" t="n">
        <v>48.55</v>
      </c>
      <c r="C2688" s="0" t="n">
        <v>-20.82</v>
      </c>
      <c r="D2688" s="0" t="n">
        <v>0.32</v>
      </c>
    </row>
    <row r="2689" customFormat="false" ht="12.8" hidden="false" customHeight="false" outlineLevel="0" collapsed="false">
      <c r="A2689" s="0" t="n">
        <v>7</v>
      </c>
      <c r="B2689" s="0" t="n">
        <v>17.35</v>
      </c>
      <c r="C2689" s="0" t="n">
        <v>83.6</v>
      </c>
      <c r="D2689" s="0" t="n">
        <v>57.05</v>
      </c>
    </row>
    <row r="2690" customFormat="false" ht="12.8" hidden="false" customHeight="false" outlineLevel="0" collapsed="false">
      <c r="A2690" s="0" t="n">
        <v>-59.35</v>
      </c>
      <c r="B2690" s="0" t="n">
        <v>-56.14</v>
      </c>
      <c r="C2690" s="0" t="n">
        <v>-36.63</v>
      </c>
      <c r="D2690" s="0" t="n">
        <v>-33.17</v>
      </c>
    </row>
    <row r="2691" customFormat="false" ht="12.8" hidden="false" customHeight="false" outlineLevel="0" collapsed="false">
      <c r="A2691" s="0" t="n">
        <v>-8.2</v>
      </c>
      <c r="B2691" s="0" t="n">
        <v>9.99</v>
      </c>
      <c r="C2691" s="0" t="n">
        <v>-77.28</v>
      </c>
      <c r="D2691" s="0" t="n">
        <v>-36.18</v>
      </c>
    </row>
    <row r="2692" customFormat="false" ht="12.8" hidden="false" customHeight="false" outlineLevel="0" collapsed="false">
      <c r="A2692" s="0" t="n">
        <v>23.83</v>
      </c>
      <c r="B2692" s="0" t="n">
        <v>45.47</v>
      </c>
      <c r="C2692" s="0" t="n">
        <v>62.74</v>
      </c>
      <c r="D2692" s="0" t="n">
        <v>61.93</v>
      </c>
    </row>
    <row r="2693" customFormat="false" ht="12.8" hidden="false" customHeight="false" outlineLevel="0" collapsed="false">
      <c r="A2693" s="0" t="n">
        <v>-52.73</v>
      </c>
      <c r="B2693" s="0" t="n">
        <v>-34.78</v>
      </c>
      <c r="C2693" s="0" t="n">
        <v>25.69</v>
      </c>
      <c r="D2693" s="0" t="n">
        <v>7.25</v>
      </c>
    </row>
    <row r="2694" customFormat="false" ht="12.8" hidden="false" customHeight="false" outlineLevel="0" collapsed="false">
      <c r="A2694" s="0" t="n">
        <v>-43.22</v>
      </c>
      <c r="B2694" s="0" t="n">
        <v>-13.2</v>
      </c>
      <c r="C2694" s="0" t="n">
        <v>-99.83</v>
      </c>
      <c r="D2694" s="0" t="n">
        <v>-52.36</v>
      </c>
    </row>
    <row r="2695" customFormat="false" ht="12.8" hidden="false" customHeight="false" outlineLevel="0" collapsed="false">
      <c r="A2695" s="0" t="n">
        <v>17.11</v>
      </c>
      <c r="B2695" s="0" t="n">
        <v>55.31</v>
      </c>
      <c r="C2695" s="0" t="n">
        <v>25.11</v>
      </c>
      <c r="D2695" s="0" t="n">
        <v>29.74</v>
      </c>
    </row>
    <row r="2696" customFormat="false" ht="12.8" hidden="false" customHeight="false" outlineLevel="0" collapsed="false">
      <c r="A2696" s="0" t="n">
        <v>-42.98</v>
      </c>
      <c r="B2696" s="0" t="n">
        <v>-22.97</v>
      </c>
      <c r="C2696" s="0" t="n">
        <v>56.17</v>
      </c>
      <c r="D2696" s="0" t="n">
        <v>24.05</v>
      </c>
    </row>
    <row r="2697" customFormat="false" ht="12.8" hidden="false" customHeight="false" outlineLevel="0" collapsed="false">
      <c r="A2697" s="0" t="n">
        <v>-63.06</v>
      </c>
      <c r="B2697" s="0" t="n">
        <v>-36.86</v>
      </c>
      <c r="C2697" s="0" t="n">
        <v>-85.13</v>
      </c>
      <c r="D2697" s="0" t="n">
        <v>-62.13</v>
      </c>
    </row>
    <row r="2698" customFormat="false" ht="12.8" hidden="false" customHeight="false" outlineLevel="0" collapsed="false">
      <c r="A2698" s="0" t="n">
        <v>11.08</v>
      </c>
      <c r="B2698" s="0" t="n">
        <v>42.07</v>
      </c>
      <c r="C2698" s="0" t="n">
        <v>-32.43</v>
      </c>
      <c r="D2698" s="0" t="n">
        <v>-3.88</v>
      </c>
    </row>
    <row r="2699" customFormat="false" ht="12.8" hidden="false" customHeight="false" outlineLevel="0" collapsed="false">
      <c r="A2699" s="0" t="n">
        <v>-3.32</v>
      </c>
      <c r="B2699" s="0" t="n">
        <v>10.68</v>
      </c>
      <c r="C2699" s="0" t="n">
        <v>79.85</v>
      </c>
      <c r="D2699" s="0" t="n">
        <v>48.56</v>
      </c>
    </row>
    <row r="2700" customFormat="false" ht="12.8" hidden="false" customHeight="false" outlineLevel="0" collapsed="false">
      <c r="A2700" s="0" t="n">
        <v>-61.65</v>
      </c>
      <c r="B2700" s="0" t="n">
        <v>-37.9</v>
      </c>
      <c r="C2700" s="0" t="n">
        <v>-27.8</v>
      </c>
      <c r="D2700" s="0" t="n">
        <v>-36.17</v>
      </c>
    </row>
    <row r="2701" customFormat="false" ht="12.8" hidden="false" customHeight="false" outlineLevel="0" collapsed="false">
      <c r="A2701" s="0" t="n">
        <v>-19.75</v>
      </c>
      <c r="B2701" s="0" t="n">
        <v>33.03</v>
      </c>
      <c r="C2701" s="0" t="n">
        <v>-70.12</v>
      </c>
      <c r="D2701" s="0" t="n">
        <v>-36.18</v>
      </c>
    </row>
    <row r="2702" customFormat="false" ht="12.8" hidden="false" customHeight="false" outlineLevel="0" collapsed="false">
      <c r="A2702" s="0" t="n">
        <v>-1.91</v>
      </c>
      <c r="B2702" s="0" t="n">
        <v>31.91</v>
      </c>
      <c r="C2702" s="0" t="n">
        <v>67.08</v>
      </c>
      <c r="D2702" s="0" t="n">
        <v>46.72</v>
      </c>
    </row>
    <row r="2703" customFormat="false" ht="12.8" hidden="false" customHeight="false" outlineLevel="0" collapsed="false">
      <c r="A2703" s="0" t="n">
        <v>-64.05</v>
      </c>
      <c r="B2703" s="0" t="n">
        <v>-37.99</v>
      </c>
      <c r="C2703" s="0" t="n">
        <v>22.61</v>
      </c>
      <c r="D2703" s="0" t="n">
        <v>-5.95</v>
      </c>
    </row>
    <row r="2704" customFormat="false" ht="12.8" hidden="false" customHeight="false" outlineLevel="0" collapsed="false">
      <c r="A2704" s="0" t="n">
        <v>-47.6</v>
      </c>
      <c r="B2704" s="0" t="n">
        <v>-5.96</v>
      </c>
      <c r="C2704" s="0" t="n">
        <v>-86.93</v>
      </c>
      <c r="D2704" s="0" t="n">
        <v>-59.03</v>
      </c>
    </row>
    <row r="2705" customFormat="false" ht="12.8" hidden="false" customHeight="false" outlineLevel="0" collapsed="false">
      <c r="A2705" s="0" t="n">
        <v>19.38</v>
      </c>
      <c r="B2705" s="0" t="n">
        <v>49.59</v>
      </c>
      <c r="C2705" s="0" t="n">
        <v>21.08</v>
      </c>
      <c r="D2705" s="0" t="n">
        <v>28.21</v>
      </c>
    </row>
    <row r="2706" customFormat="false" ht="12.8" hidden="false" customHeight="false" outlineLevel="0" collapsed="false">
      <c r="A2706" s="0" t="n">
        <v>-46.63</v>
      </c>
      <c r="B2706" s="0" t="n">
        <v>-25.39</v>
      </c>
      <c r="C2706" s="0" t="n">
        <v>49.62</v>
      </c>
      <c r="D2706" s="0" t="n">
        <v>12.33</v>
      </c>
    </row>
    <row r="2707" customFormat="false" ht="12.8" hidden="false" customHeight="false" outlineLevel="0" collapsed="false">
      <c r="A2707" s="0" t="n">
        <v>-64.59</v>
      </c>
      <c r="B2707" s="0" t="n">
        <v>-32.44</v>
      </c>
      <c r="C2707" s="0" t="n">
        <v>-83.96</v>
      </c>
      <c r="D2707" s="0" t="n">
        <v>-73.88</v>
      </c>
    </row>
    <row r="2708" customFormat="false" ht="12.8" hidden="false" customHeight="false" outlineLevel="0" collapsed="false">
      <c r="A2708" s="0" t="n">
        <v>-8.97</v>
      </c>
      <c r="B2708" s="0" t="n">
        <v>30.27</v>
      </c>
      <c r="C2708" s="0" t="n">
        <v>-40.33</v>
      </c>
      <c r="D2708" s="0" t="n">
        <v>-12.11</v>
      </c>
    </row>
    <row r="2709" customFormat="false" ht="12.8" hidden="false" customHeight="false" outlineLevel="0" collapsed="false">
      <c r="A2709" s="0" t="n">
        <v>-23.88</v>
      </c>
      <c r="B2709" s="0" t="n">
        <v>1.04</v>
      </c>
      <c r="C2709" s="0" t="n">
        <v>75.8</v>
      </c>
      <c r="D2709" s="0" t="n">
        <v>39.06</v>
      </c>
    </row>
    <row r="2710" customFormat="false" ht="12.8" hidden="false" customHeight="false" outlineLevel="0" collapsed="false">
      <c r="A2710" s="0" t="n">
        <v>-74.17</v>
      </c>
      <c r="B2710" s="0" t="n">
        <v>-54.54</v>
      </c>
      <c r="C2710" s="0" t="n">
        <v>-34.63</v>
      </c>
      <c r="D2710" s="0" t="n">
        <v>-38.69</v>
      </c>
    </row>
    <row r="2711" customFormat="false" ht="12.8" hidden="false" customHeight="false" outlineLevel="0" collapsed="false">
      <c r="A2711" s="0" t="n">
        <v>-20.7</v>
      </c>
      <c r="B2711" s="0" t="n">
        <v>22.98</v>
      </c>
      <c r="C2711" s="0" t="n">
        <v>-72.17</v>
      </c>
      <c r="D2711" s="0" t="n">
        <v>-41.38</v>
      </c>
    </row>
    <row r="2712" customFormat="false" ht="12.8" hidden="false" customHeight="false" outlineLevel="0" collapsed="false">
      <c r="A2712" s="0" t="n">
        <v>9.83</v>
      </c>
      <c r="B2712" s="0" t="n">
        <v>45.17</v>
      </c>
      <c r="C2712" s="0" t="n">
        <v>59.54</v>
      </c>
      <c r="D2712" s="0" t="n">
        <v>47.02</v>
      </c>
    </row>
    <row r="2713" customFormat="false" ht="12.8" hidden="false" customHeight="false" outlineLevel="0" collapsed="false">
      <c r="A2713" s="0" t="n">
        <v>-54.9</v>
      </c>
      <c r="B2713" s="0" t="n">
        <v>-34.64</v>
      </c>
      <c r="C2713" s="0" t="n">
        <v>10.64</v>
      </c>
      <c r="D2713" s="0" t="n">
        <v>-10.36</v>
      </c>
    </row>
    <row r="2714" customFormat="false" ht="12.8" hidden="false" customHeight="false" outlineLevel="0" collapsed="false">
      <c r="A2714" s="0" t="n">
        <v>-53.48</v>
      </c>
      <c r="B2714" s="0" t="n">
        <v>-16.69</v>
      </c>
      <c r="C2714" s="0" t="n">
        <v>-100.29</v>
      </c>
      <c r="D2714" s="0" t="n">
        <v>-78.4</v>
      </c>
    </row>
    <row r="2715" customFormat="false" ht="12.8" hidden="false" customHeight="false" outlineLevel="0" collapsed="false">
      <c r="A2715" s="0" t="n">
        <v>-4.43</v>
      </c>
      <c r="B2715" s="0" t="n">
        <v>30.54</v>
      </c>
      <c r="C2715" s="0" t="n">
        <v>13.5</v>
      </c>
      <c r="D2715" s="0" t="n">
        <v>5.91</v>
      </c>
    </row>
    <row r="2716" customFormat="false" ht="12.8" hidden="false" customHeight="false" outlineLevel="0" collapsed="false">
      <c r="A2716" s="0" t="n">
        <v>-59</v>
      </c>
      <c r="B2716" s="0" t="n">
        <v>-34.28</v>
      </c>
      <c r="C2716" s="0" t="n">
        <v>58.36</v>
      </c>
      <c r="D2716" s="0" t="n">
        <v>10.64</v>
      </c>
    </row>
    <row r="2717" customFormat="false" ht="12.8" hidden="false" customHeight="false" outlineLevel="0" collapsed="false">
      <c r="A2717" s="0" t="n">
        <v>-62.83</v>
      </c>
      <c r="B2717" s="0" t="n">
        <v>-19.05</v>
      </c>
      <c r="C2717" s="0" t="n">
        <v>-77.21</v>
      </c>
      <c r="D2717" s="0" t="n">
        <v>-68.04</v>
      </c>
    </row>
    <row r="2718" customFormat="false" ht="12.8" hidden="false" customHeight="false" outlineLevel="0" collapsed="false">
      <c r="A2718" s="0" t="n">
        <v>-12.29</v>
      </c>
      <c r="B2718" s="0" t="n">
        <v>33.83</v>
      </c>
      <c r="C2718" s="0" t="n">
        <v>-44.69</v>
      </c>
      <c r="D2718" s="0" t="n">
        <v>-31.49</v>
      </c>
    </row>
    <row r="2719" customFormat="false" ht="12.8" hidden="false" customHeight="false" outlineLevel="0" collapsed="false">
      <c r="A2719" s="0" t="n">
        <v>-17.61</v>
      </c>
      <c r="B2719" s="0" t="n">
        <v>3.81</v>
      </c>
      <c r="C2719" s="0" t="n">
        <v>76.37</v>
      </c>
      <c r="D2719" s="0" t="n">
        <v>34.81</v>
      </c>
    </row>
    <row r="2720" customFormat="false" ht="12.8" hidden="false" customHeight="false" outlineLevel="0" collapsed="false">
      <c r="A2720" s="0" t="n">
        <v>-92</v>
      </c>
      <c r="B2720" s="0" t="n">
        <v>-51.43</v>
      </c>
      <c r="C2720" s="0" t="n">
        <v>-42.66</v>
      </c>
      <c r="D2720" s="0" t="n">
        <v>-61.88</v>
      </c>
    </row>
    <row r="2721" customFormat="false" ht="12.8" hidden="false" customHeight="false" outlineLevel="0" collapsed="false">
      <c r="A2721" s="0" t="n">
        <v>-27.29</v>
      </c>
      <c r="B2721" s="0" t="n">
        <v>28.34</v>
      </c>
      <c r="C2721" s="0" t="n">
        <v>-78.89</v>
      </c>
      <c r="D2721" s="0" t="n">
        <v>-56.06</v>
      </c>
    </row>
    <row r="2722" customFormat="false" ht="12.8" hidden="false" customHeight="false" outlineLevel="0" collapsed="false">
      <c r="A2722" s="0" t="n">
        <v>-0.01</v>
      </c>
      <c r="B2722" s="0" t="n">
        <v>41.43</v>
      </c>
      <c r="C2722" s="0" t="n">
        <v>55.89</v>
      </c>
      <c r="D2722" s="0" t="n">
        <v>31.6</v>
      </c>
    </row>
    <row r="2723" customFormat="false" ht="12.8" hidden="false" customHeight="false" outlineLevel="0" collapsed="false">
      <c r="A2723" s="0" t="n">
        <v>-72.09</v>
      </c>
      <c r="B2723" s="0" t="n">
        <v>-39.78</v>
      </c>
      <c r="C2723" s="0" t="n">
        <v>14.99</v>
      </c>
      <c r="D2723" s="0" t="n">
        <v>-18.8</v>
      </c>
    </row>
    <row r="2724" customFormat="false" ht="12.8" hidden="false" customHeight="false" outlineLevel="0" collapsed="false">
      <c r="A2724" s="0" t="n">
        <v>-49.94</v>
      </c>
      <c r="B2724" s="0" t="n">
        <v>-3.29</v>
      </c>
      <c r="C2724" s="0" t="n">
        <v>-101.15</v>
      </c>
      <c r="D2724" s="0" t="n">
        <v>-71.14</v>
      </c>
    </row>
    <row r="2725" customFormat="false" ht="12.8" hidden="false" customHeight="false" outlineLevel="0" collapsed="false">
      <c r="A2725" s="0" t="n">
        <v>6.99</v>
      </c>
      <c r="B2725" s="0" t="n">
        <v>25.44</v>
      </c>
      <c r="C2725" s="0" t="n">
        <v>20.09</v>
      </c>
      <c r="D2725" s="0" t="n">
        <v>18.99</v>
      </c>
    </row>
    <row r="2726" customFormat="false" ht="12.8" hidden="false" customHeight="false" outlineLevel="0" collapsed="false">
      <c r="A2726" s="0" t="n">
        <v>-56.11</v>
      </c>
      <c r="B2726" s="0" t="n">
        <v>-32.94</v>
      </c>
      <c r="C2726" s="0" t="n">
        <v>54.15</v>
      </c>
      <c r="D2726" s="0" t="n">
        <v>10.26</v>
      </c>
    </row>
    <row r="2727" customFormat="false" ht="12.8" hidden="false" customHeight="false" outlineLevel="0" collapsed="false">
      <c r="A2727" s="0" t="n">
        <v>-81.77</v>
      </c>
      <c r="B2727" s="0" t="n">
        <v>-35.29</v>
      </c>
      <c r="C2727" s="0" t="n">
        <v>-92.96</v>
      </c>
      <c r="D2727" s="0" t="n">
        <v>-86.21</v>
      </c>
    </row>
    <row r="2728" customFormat="false" ht="12.8" hidden="false" customHeight="false" outlineLevel="0" collapsed="false">
      <c r="A2728" s="0" t="n">
        <v>-9.06</v>
      </c>
      <c r="B2728" s="0" t="n">
        <v>49.01</v>
      </c>
      <c r="C2728" s="0" t="n">
        <v>-47.58</v>
      </c>
      <c r="D2728" s="0" t="n">
        <v>-36.21</v>
      </c>
    </row>
    <row r="2729" customFormat="false" ht="12.8" hidden="false" customHeight="false" outlineLevel="0" collapsed="false">
      <c r="A2729" s="0" t="n">
        <v>-21.69</v>
      </c>
      <c r="B2729" s="0" t="n">
        <v>19.24</v>
      </c>
      <c r="C2729" s="0" t="n">
        <v>71.05</v>
      </c>
      <c r="D2729" s="0" t="n">
        <v>24.38</v>
      </c>
    </row>
    <row r="2730" customFormat="false" ht="12.8" hidden="false" customHeight="false" outlineLevel="0" collapsed="false">
      <c r="A2730" s="0" t="n">
        <v>-94.56</v>
      </c>
      <c r="B2730" s="0" t="n">
        <v>-49.71</v>
      </c>
      <c r="C2730" s="0" t="n">
        <v>-39.75</v>
      </c>
      <c r="D2730" s="0" t="n">
        <v>-70.75</v>
      </c>
    </row>
    <row r="2731" customFormat="false" ht="12.8" hidden="false" customHeight="false" outlineLevel="0" collapsed="false">
      <c r="A2731" s="0" t="n">
        <v>-24.9</v>
      </c>
      <c r="B2731" s="0" t="n">
        <v>23.29</v>
      </c>
      <c r="C2731" s="0" t="n">
        <v>-77.97</v>
      </c>
      <c r="D2731" s="0" t="n">
        <v>-62.81</v>
      </c>
    </row>
    <row r="2732" customFormat="false" ht="12.8" hidden="false" customHeight="false" outlineLevel="0" collapsed="false">
      <c r="A2732" s="0" t="n">
        <v>-2.43</v>
      </c>
      <c r="B2732" s="0" t="n">
        <v>35.82</v>
      </c>
      <c r="C2732" s="0" t="n">
        <v>58.8</v>
      </c>
      <c r="D2732" s="0" t="n">
        <v>16.71</v>
      </c>
    </row>
    <row r="2733" customFormat="false" ht="12.8" hidden="false" customHeight="false" outlineLevel="0" collapsed="false">
      <c r="A2733" s="0" t="n">
        <v>-79.57</v>
      </c>
      <c r="B2733" s="0" t="n">
        <v>-47.57</v>
      </c>
      <c r="C2733" s="0" t="n">
        <v>8.79</v>
      </c>
      <c r="D2733" s="0" t="n">
        <v>-38.63</v>
      </c>
    </row>
    <row r="2734" customFormat="false" ht="12.8" hidden="false" customHeight="false" outlineLevel="0" collapsed="false">
      <c r="A2734" s="0" t="n">
        <v>-66.07</v>
      </c>
      <c r="B2734" s="0" t="n">
        <v>-12.96</v>
      </c>
      <c r="C2734" s="0" t="n">
        <v>-99.52</v>
      </c>
      <c r="D2734" s="0" t="n">
        <v>-91.77</v>
      </c>
    </row>
    <row r="2735" customFormat="false" ht="12.8" hidden="false" customHeight="false" outlineLevel="0" collapsed="false">
      <c r="A2735" s="0" t="n">
        <v>-8.21</v>
      </c>
      <c r="B2735" s="0" t="n">
        <v>46.83</v>
      </c>
      <c r="C2735" s="0" t="n">
        <v>7.99</v>
      </c>
      <c r="D2735" s="0" t="n">
        <v>-1.81</v>
      </c>
    </row>
    <row r="2736" customFormat="false" ht="12.8" hidden="false" customHeight="false" outlineLevel="0" collapsed="false">
      <c r="A2736" s="0" t="n">
        <v>-54.02</v>
      </c>
      <c r="B2736" s="0" t="n">
        <v>-18.67</v>
      </c>
      <c r="C2736" s="0" t="n">
        <v>49.37</v>
      </c>
      <c r="D2736" s="0" t="n">
        <v>1.11</v>
      </c>
    </row>
    <row r="2737" customFormat="false" ht="12.8" hidden="false" customHeight="false" outlineLevel="0" collapsed="false">
      <c r="A2737" s="0" t="n">
        <v>-83.66</v>
      </c>
      <c r="B2737" s="0" t="n">
        <v>-43.39</v>
      </c>
      <c r="C2737" s="0" t="n">
        <v>-86.38</v>
      </c>
      <c r="D2737" s="0" t="n">
        <v>-81.54</v>
      </c>
    </row>
    <row r="2738" customFormat="false" ht="12.8" hidden="false" customHeight="false" outlineLevel="0" collapsed="false">
      <c r="A2738" s="0" t="n">
        <v>-36.41</v>
      </c>
      <c r="B2738" s="0" t="n">
        <v>14.65</v>
      </c>
      <c r="C2738" s="0" t="n">
        <v>-37.2</v>
      </c>
      <c r="D2738" s="0" t="n">
        <v>-23.31</v>
      </c>
    </row>
    <row r="2739" customFormat="false" ht="12.8" hidden="false" customHeight="false" outlineLevel="0" collapsed="false">
      <c r="A2739" s="0" t="n">
        <v>-69.06</v>
      </c>
      <c r="B2739" s="0" t="n">
        <v>-18.39</v>
      </c>
      <c r="C2739" s="0" t="n">
        <v>68.53</v>
      </c>
      <c r="D2739" s="0" t="n">
        <v>29.09</v>
      </c>
    </row>
    <row r="2740" customFormat="false" ht="12.8" hidden="false" customHeight="false" outlineLevel="0" collapsed="false">
      <c r="A2740" s="0" t="n">
        <v>-85.92</v>
      </c>
      <c r="B2740" s="0" t="n">
        <v>-29.01</v>
      </c>
      <c r="C2740" s="0" t="n">
        <v>-46.94</v>
      </c>
      <c r="D2740" s="0" t="n">
        <v>-63.65</v>
      </c>
    </row>
    <row r="2741" customFormat="false" ht="12.8" hidden="false" customHeight="false" outlineLevel="0" collapsed="false">
      <c r="A2741" s="0" t="n">
        <v>-46.19</v>
      </c>
      <c r="B2741" s="0" t="n">
        <v>30.22</v>
      </c>
      <c r="C2741" s="0" t="n">
        <v>-86.09</v>
      </c>
      <c r="D2741" s="0" t="n">
        <v>-69.88</v>
      </c>
    </row>
    <row r="2742" customFormat="false" ht="12.8" hidden="false" customHeight="false" outlineLevel="0" collapsed="false">
      <c r="A2742" s="0" t="n">
        <v>-22.22</v>
      </c>
      <c r="B2742" s="0" t="n">
        <v>45.94</v>
      </c>
      <c r="C2742" s="0" t="n">
        <v>44.73</v>
      </c>
      <c r="D2742" s="0" t="n">
        <v>6.28</v>
      </c>
    </row>
    <row r="2743" customFormat="false" ht="12.8" hidden="false" customHeight="false" outlineLevel="0" collapsed="false">
      <c r="A2743" s="0" t="n">
        <v>-83.76</v>
      </c>
      <c r="B2743" s="0" t="n">
        <v>-17.92</v>
      </c>
      <c r="C2743" s="0" t="n">
        <v>12</v>
      </c>
      <c r="D2743" s="0" t="n">
        <v>-30.26</v>
      </c>
    </row>
    <row r="2744" customFormat="false" ht="12.8" hidden="false" customHeight="false" outlineLevel="0" collapsed="false">
      <c r="A2744" s="0" t="n">
        <v>-74.22</v>
      </c>
      <c r="B2744" s="0" t="n">
        <v>-4.08</v>
      </c>
      <c r="C2744" s="0" t="n">
        <v>-106.84</v>
      </c>
      <c r="D2744" s="0" t="n">
        <v>-102.38</v>
      </c>
    </row>
    <row r="2745" customFormat="false" ht="12.8" hidden="false" customHeight="false" outlineLevel="0" collapsed="false">
      <c r="A2745" s="0" t="n">
        <v>-11.63</v>
      </c>
      <c r="B2745" s="0" t="n">
        <v>67.66</v>
      </c>
      <c r="C2745" s="0" t="n">
        <v>6.37</v>
      </c>
      <c r="D2745" s="0" t="n">
        <v>-13.57</v>
      </c>
    </row>
    <row r="2746" customFormat="false" ht="12.8" hidden="false" customHeight="false" outlineLevel="0" collapsed="false">
      <c r="A2746" s="0" t="n">
        <v>-65.37</v>
      </c>
      <c r="B2746" s="0" t="n">
        <v>-16.38</v>
      </c>
      <c r="C2746" s="0" t="n">
        <v>52.75</v>
      </c>
      <c r="D2746" s="0" t="n">
        <v>0.5</v>
      </c>
    </row>
    <row r="2747" customFormat="false" ht="12.8" hidden="false" customHeight="false" outlineLevel="0" collapsed="false">
      <c r="A2747" s="0" t="n">
        <v>-97.81</v>
      </c>
      <c r="B2747" s="0" t="n">
        <v>-24.53</v>
      </c>
      <c r="C2747" s="0" t="n">
        <v>-91.54</v>
      </c>
      <c r="D2747" s="0" t="n">
        <v>-99.61</v>
      </c>
    </row>
    <row r="2748" customFormat="false" ht="12.8" hidden="false" customHeight="false" outlineLevel="0" collapsed="false">
      <c r="A2748" s="0" t="n">
        <v>-41.06</v>
      </c>
      <c r="B2748" s="0" t="n">
        <v>33.26</v>
      </c>
      <c r="C2748" s="0" t="n">
        <v>-49.72</v>
      </c>
      <c r="D2748" s="0" t="n">
        <v>-50.04</v>
      </c>
    </row>
    <row r="2749" customFormat="false" ht="12.8" hidden="false" customHeight="false" outlineLevel="0" collapsed="false">
      <c r="A2749" s="0" t="n">
        <v>-63.8</v>
      </c>
      <c r="B2749" s="0" t="n">
        <v>0.86</v>
      </c>
      <c r="C2749" s="0" t="n">
        <v>64.87</v>
      </c>
      <c r="D2749" s="0" t="n">
        <v>4.6</v>
      </c>
    </row>
    <row r="2750" customFormat="false" ht="12.8" hidden="false" customHeight="false" outlineLevel="0" collapsed="false">
      <c r="A2750" s="0" t="n">
        <v>-116.42</v>
      </c>
      <c r="B2750" s="0" t="n">
        <v>-45.32</v>
      </c>
      <c r="C2750" s="0" t="n">
        <v>-43.46</v>
      </c>
      <c r="D2750" s="0" t="n">
        <v>-85.41</v>
      </c>
    </row>
    <row r="2751" customFormat="false" ht="12.8" hidden="false" customHeight="false" outlineLevel="0" collapsed="false">
      <c r="A2751" s="0" t="n">
        <v>-55.81</v>
      </c>
      <c r="B2751" s="0" t="n">
        <v>23.54</v>
      </c>
      <c r="C2751" s="0" t="n">
        <v>-85.74</v>
      </c>
      <c r="D2751" s="0" t="n">
        <v>-77.27</v>
      </c>
    </row>
    <row r="2752" customFormat="false" ht="12.8" hidden="false" customHeight="false" outlineLevel="0" collapsed="false">
      <c r="A2752" s="0" t="n">
        <v>-41.1</v>
      </c>
      <c r="B2752" s="0" t="n">
        <v>15.63</v>
      </c>
      <c r="C2752" s="0" t="n">
        <v>50.06</v>
      </c>
      <c r="D2752" s="0" t="n">
        <v>3.53</v>
      </c>
    </row>
    <row r="2753" customFormat="false" ht="12.8" hidden="false" customHeight="false" outlineLevel="0" collapsed="false">
      <c r="A2753" s="0" t="n">
        <v>-104.76</v>
      </c>
      <c r="B2753" s="0" t="n">
        <v>-49.74</v>
      </c>
      <c r="C2753" s="0" t="n">
        <v>0.76</v>
      </c>
      <c r="D2753" s="0" t="n">
        <v>-50.88</v>
      </c>
    </row>
    <row r="2754" customFormat="false" ht="12.8" hidden="false" customHeight="false" outlineLevel="0" collapsed="false">
      <c r="A2754" s="0" t="n">
        <v>-82.17</v>
      </c>
      <c r="B2754" s="0" t="n">
        <v>0.53</v>
      </c>
      <c r="C2754" s="0" t="n">
        <v>-104.52</v>
      </c>
      <c r="D2754" s="0" t="n">
        <v>-100.55</v>
      </c>
    </row>
    <row r="2755" customFormat="false" ht="12.8" hidden="false" customHeight="false" outlineLevel="0" collapsed="false">
      <c r="A2755" s="0" t="n">
        <v>-28.68</v>
      </c>
      <c r="B2755" s="0" t="n">
        <v>56.52</v>
      </c>
      <c r="C2755" s="0" t="n">
        <v>7.52</v>
      </c>
      <c r="D2755" s="0" t="n">
        <v>-14.99</v>
      </c>
    </row>
    <row r="2756" customFormat="false" ht="12.8" hidden="false" customHeight="false" outlineLevel="0" collapsed="false">
      <c r="A2756" s="0" t="n">
        <v>-83.97</v>
      </c>
      <c r="B2756" s="0" t="n">
        <v>-14.73</v>
      </c>
      <c r="C2756" s="0" t="n">
        <v>55.08</v>
      </c>
      <c r="D2756" s="0" t="n">
        <v>-7.01</v>
      </c>
    </row>
    <row r="2757" customFormat="false" ht="12.8" hidden="false" customHeight="false" outlineLevel="0" collapsed="false">
      <c r="A2757" s="0" t="n">
        <v>-124.76</v>
      </c>
      <c r="B2757" s="0" t="n">
        <v>-38.84</v>
      </c>
      <c r="C2757" s="0" t="n">
        <v>-88.56</v>
      </c>
      <c r="D2757" s="0" t="n">
        <v>-109.43</v>
      </c>
    </row>
    <row r="2758" customFormat="false" ht="12.8" hidden="false" customHeight="false" outlineLevel="0" collapsed="false">
      <c r="A2758" s="0" t="n">
        <v>-42.86</v>
      </c>
      <c r="B2758" s="0" t="n">
        <v>47.73</v>
      </c>
      <c r="C2758" s="0" t="n">
        <v>-44.27</v>
      </c>
      <c r="D2758" s="0" t="n">
        <v>-42.16</v>
      </c>
    </row>
    <row r="2759" customFormat="false" ht="12.8" hidden="false" customHeight="false" outlineLevel="0" collapsed="false">
      <c r="A2759" s="0" t="n">
        <v>-59.11</v>
      </c>
      <c r="B2759" s="0" t="n">
        <v>7.35</v>
      </c>
      <c r="C2759" s="0" t="n">
        <v>60.56</v>
      </c>
      <c r="D2759" s="0" t="n">
        <v>5.88</v>
      </c>
    </row>
    <row r="2760" customFormat="false" ht="12.8" hidden="false" customHeight="false" outlineLevel="0" collapsed="false">
      <c r="A2760" s="0" t="n">
        <v>-120.53</v>
      </c>
      <c r="B2760" s="0" t="n">
        <v>-52.36</v>
      </c>
      <c r="C2760" s="0" t="n">
        <v>-45.85</v>
      </c>
      <c r="D2760" s="0" t="n">
        <v>-83.8</v>
      </c>
    </row>
    <row r="2761" customFormat="false" ht="12.8" hidden="false" customHeight="false" outlineLevel="0" collapsed="false">
      <c r="A2761" s="0" t="n">
        <v>-65.17</v>
      </c>
      <c r="B2761" s="0" t="n">
        <v>14.4</v>
      </c>
      <c r="C2761" s="0" t="n">
        <v>-77.47</v>
      </c>
      <c r="D2761" s="0" t="n">
        <v>-77.13</v>
      </c>
    </row>
    <row r="2762" customFormat="false" ht="12.8" hidden="false" customHeight="false" outlineLevel="0" collapsed="false">
      <c r="A2762" s="0" t="n">
        <v>-36.36</v>
      </c>
      <c r="B2762" s="0" t="n">
        <v>32.38</v>
      </c>
      <c r="C2762" s="0" t="n">
        <v>56.24</v>
      </c>
      <c r="D2762" s="0" t="n">
        <v>16.33</v>
      </c>
    </row>
    <row r="2763" customFormat="false" ht="12.8" hidden="false" customHeight="false" outlineLevel="0" collapsed="false">
      <c r="A2763" s="0" t="n">
        <v>-106.58</v>
      </c>
      <c r="B2763" s="0" t="n">
        <v>-29.73</v>
      </c>
      <c r="C2763" s="0" t="n">
        <v>2.07</v>
      </c>
      <c r="D2763" s="0" t="n">
        <v>-45.61</v>
      </c>
    </row>
    <row r="2764" customFormat="false" ht="12.8" hidden="false" customHeight="false" outlineLevel="0" collapsed="false">
      <c r="A2764" s="0" t="n">
        <v>-95.56</v>
      </c>
      <c r="B2764" s="0" t="n">
        <v>-11.68</v>
      </c>
      <c r="C2764" s="0" t="n">
        <v>-106.81</v>
      </c>
      <c r="D2764" s="0" t="n">
        <v>-97.37</v>
      </c>
    </row>
    <row r="2765" customFormat="false" ht="12.8" hidden="false" customHeight="false" outlineLevel="0" collapsed="false">
      <c r="A2765" s="0" t="n">
        <v>-37.72</v>
      </c>
      <c r="B2765" s="0" t="n">
        <v>44.33</v>
      </c>
      <c r="C2765" s="0" t="n">
        <v>3.51</v>
      </c>
      <c r="D2765" s="0" t="n">
        <v>-9.1</v>
      </c>
    </row>
    <row r="2766" customFormat="false" ht="12.8" hidden="false" customHeight="false" outlineLevel="0" collapsed="false">
      <c r="A2766" s="0" t="n">
        <v>-60.57</v>
      </c>
      <c r="B2766" s="0" t="n">
        <v>7.88</v>
      </c>
      <c r="C2766" s="0" t="n">
        <v>49.8</v>
      </c>
      <c r="D2766" s="0" t="n">
        <v>-3.94</v>
      </c>
    </row>
    <row r="2767" customFormat="false" ht="12.8" hidden="false" customHeight="false" outlineLevel="0" collapsed="false">
      <c r="A2767" s="0" t="n">
        <v>-118.11</v>
      </c>
      <c r="B2767" s="0" t="n">
        <v>-53.79</v>
      </c>
      <c r="C2767" s="0" t="n">
        <v>-95.79</v>
      </c>
      <c r="D2767" s="0" t="n">
        <v>-111.23</v>
      </c>
    </row>
    <row r="2768" customFormat="false" ht="12.8" hidden="false" customHeight="false" outlineLevel="0" collapsed="false">
      <c r="A2768" s="0" t="n">
        <v>-60.02</v>
      </c>
      <c r="B2768" s="0" t="n">
        <v>24.48</v>
      </c>
      <c r="C2768" s="0" t="n">
        <v>-63.13</v>
      </c>
      <c r="D2768" s="0" t="n">
        <v>-67.64</v>
      </c>
    </row>
    <row r="2769" customFormat="false" ht="12.8" hidden="false" customHeight="false" outlineLevel="0" collapsed="false">
      <c r="A2769" s="0" t="n">
        <v>-59.02</v>
      </c>
      <c r="B2769" s="0" t="n">
        <v>14.81</v>
      </c>
      <c r="C2769" s="0" t="n">
        <v>60.32</v>
      </c>
      <c r="D2769" s="0" t="n">
        <v>7.3</v>
      </c>
    </row>
    <row r="2770" customFormat="false" ht="12.8" hidden="false" customHeight="false" outlineLevel="0" collapsed="false">
      <c r="A2770" s="0" t="n">
        <v>-110.55</v>
      </c>
      <c r="B2770" s="0" t="n">
        <v>-44.47</v>
      </c>
      <c r="C2770" s="0" t="n">
        <v>-45.3</v>
      </c>
      <c r="D2770" s="0" t="n">
        <v>-76.42</v>
      </c>
    </row>
    <row r="2771" customFormat="false" ht="12.8" hidden="false" customHeight="false" outlineLevel="0" collapsed="false">
      <c r="A2771" s="0" t="n">
        <v>-64.96</v>
      </c>
      <c r="B2771" s="0" t="n">
        <v>13.19</v>
      </c>
      <c r="C2771" s="0" t="n">
        <v>-97.95</v>
      </c>
      <c r="D2771" s="0" t="n">
        <v>-89.95</v>
      </c>
    </row>
    <row r="2772" customFormat="false" ht="12.8" hidden="false" customHeight="false" outlineLevel="0" collapsed="false">
      <c r="A2772" s="0" t="n">
        <v>-36.68</v>
      </c>
      <c r="B2772" s="0" t="n">
        <v>42.03</v>
      </c>
      <c r="C2772" s="0" t="n">
        <v>45.59</v>
      </c>
      <c r="D2772" s="0" t="n">
        <v>3.45</v>
      </c>
    </row>
    <row r="2773" customFormat="false" ht="12.8" hidden="false" customHeight="false" outlineLevel="0" collapsed="false">
      <c r="A2773" s="0" t="n">
        <v>-101.5</v>
      </c>
      <c r="B2773" s="0" t="n">
        <v>-45.67</v>
      </c>
      <c r="C2773" s="0" t="n">
        <v>-1.37</v>
      </c>
      <c r="D2773" s="0" t="n">
        <v>-44.69</v>
      </c>
    </row>
    <row r="2774" customFormat="false" ht="12.8" hidden="false" customHeight="false" outlineLevel="0" collapsed="false">
      <c r="A2774" s="0" t="n">
        <v>-91.67</v>
      </c>
      <c r="B2774" s="0" t="n">
        <v>-12.78</v>
      </c>
      <c r="C2774" s="0" t="n">
        <v>-118.03</v>
      </c>
      <c r="D2774" s="0" t="n">
        <v>-102.66</v>
      </c>
    </row>
    <row r="2775" customFormat="false" ht="12.8" hidden="false" customHeight="false" outlineLevel="0" collapsed="false">
      <c r="A2775" s="0" t="n">
        <v>-26.97</v>
      </c>
      <c r="B2775" s="0" t="n">
        <v>50.02</v>
      </c>
      <c r="C2775" s="0" t="n">
        <v>-6.67</v>
      </c>
      <c r="D2775" s="0" t="n">
        <v>-16.03</v>
      </c>
    </row>
    <row r="2776" customFormat="false" ht="12.8" hidden="false" customHeight="false" outlineLevel="0" collapsed="false">
      <c r="A2776" s="0" t="n">
        <v>-74.32</v>
      </c>
      <c r="B2776" s="0" t="n">
        <v>-13.52</v>
      </c>
      <c r="C2776" s="0" t="n">
        <v>39.76</v>
      </c>
      <c r="D2776" s="0" t="n">
        <v>-18.13</v>
      </c>
    </row>
    <row r="2777" customFormat="false" ht="12.8" hidden="false" customHeight="false" outlineLevel="0" collapsed="false">
      <c r="A2777" s="0" t="n">
        <v>-114.2</v>
      </c>
      <c r="B2777" s="0" t="n">
        <v>-47.53</v>
      </c>
      <c r="C2777" s="0" t="n">
        <v>-101.86</v>
      </c>
      <c r="D2777" s="0" t="n">
        <v>-102.91</v>
      </c>
    </row>
    <row r="2778" customFormat="false" ht="12.8" hidden="false" customHeight="false" outlineLevel="0" collapsed="false">
      <c r="A2778" s="0" t="n">
        <v>-47.96</v>
      </c>
      <c r="B2778" s="0" t="n">
        <v>39.53</v>
      </c>
      <c r="C2778" s="0" t="n">
        <v>-58.21</v>
      </c>
      <c r="D2778" s="0" t="n">
        <v>-55.74</v>
      </c>
    </row>
    <row r="2779" customFormat="false" ht="12.8" hidden="false" customHeight="false" outlineLevel="0" collapsed="false">
      <c r="A2779" s="0" t="n">
        <v>-56.54</v>
      </c>
      <c r="B2779" s="0" t="n">
        <v>4.23</v>
      </c>
      <c r="C2779" s="0" t="n">
        <v>51.28</v>
      </c>
      <c r="D2779" s="0" t="n">
        <v>4.96</v>
      </c>
    </row>
    <row r="2780" customFormat="false" ht="12.8" hidden="false" customHeight="false" outlineLevel="0" collapsed="false">
      <c r="A2780" s="0" t="n">
        <v>-104.69</v>
      </c>
      <c r="B2780" s="0" t="n">
        <v>-44.66</v>
      </c>
      <c r="C2780" s="0" t="n">
        <v>-51.61</v>
      </c>
      <c r="D2780" s="0" t="n">
        <v>-72.07</v>
      </c>
    </row>
    <row r="2781" customFormat="false" ht="12.8" hidden="false" customHeight="false" outlineLevel="0" collapsed="false">
      <c r="A2781" s="0" t="n">
        <v>-56.55</v>
      </c>
      <c r="B2781" s="0" t="n">
        <v>12.96</v>
      </c>
      <c r="C2781" s="0" t="n">
        <v>-94.82</v>
      </c>
      <c r="D2781" s="0" t="n">
        <v>-77.13</v>
      </c>
    </row>
    <row r="2782" customFormat="false" ht="12.8" hidden="false" customHeight="false" outlineLevel="0" collapsed="false">
      <c r="A2782" s="0" t="n">
        <v>-28.28</v>
      </c>
      <c r="B2782" s="0" t="n">
        <v>33.24</v>
      </c>
      <c r="C2782" s="0" t="n">
        <v>43.85</v>
      </c>
      <c r="D2782" s="0" t="n">
        <v>9.62</v>
      </c>
    </row>
    <row r="2783" customFormat="false" ht="12.8" hidden="false" customHeight="false" outlineLevel="0" collapsed="false">
      <c r="A2783" s="0" t="n">
        <v>-111.81</v>
      </c>
      <c r="B2783" s="0" t="n">
        <v>-49.91</v>
      </c>
      <c r="C2783" s="0" t="n">
        <v>-9.46</v>
      </c>
      <c r="D2783" s="0" t="n">
        <v>-60.5</v>
      </c>
    </row>
    <row r="2784" customFormat="false" ht="12.8" hidden="false" customHeight="false" outlineLevel="0" collapsed="false">
      <c r="A2784" s="0" t="n">
        <v>-102.6</v>
      </c>
      <c r="B2784" s="0" t="n">
        <v>-17.07</v>
      </c>
      <c r="C2784" s="0" t="n">
        <v>-113.59</v>
      </c>
      <c r="D2784" s="0" t="n">
        <v>-112.61</v>
      </c>
    </row>
    <row r="2785" customFormat="false" ht="12.8" hidden="false" customHeight="false" outlineLevel="0" collapsed="false">
      <c r="A2785" s="0" t="n">
        <v>-41.22</v>
      </c>
      <c r="B2785" s="0" t="n">
        <v>49.75</v>
      </c>
      <c r="C2785" s="0" t="n">
        <v>-4.75</v>
      </c>
      <c r="D2785" s="0" t="n">
        <v>-29.49</v>
      </c>
    </row>
    <row r="2786" customFormat="false" ht="12.8" hidden="false" customHeight="false" outlineLevel="0" collapsed="false">
      <c r="A2786" s="0" t="n">
        <v>-79.52</v>
      </c>
      <c r="B2786" s="0" t="n">
        <v>-7.8</v>
      </c>
      <c r="C2786" s="0" t="n">
        <v>43.09</v>
      </c>
      <c r="D2786" s="0" t="n">
        <v>-18.19</v>
      </c>
    </row>
    <row r="2787" customFormat="false" ht="12.8" hidden="false" customHeight="false" outlineLevel="0" collapsed="false">
      <c r="A2787" s="0" t="n">
        <v>-101.5</v>
      </c>
      <c r="B2787" s="0" t="n">
        <v>-38.16</v>
      </c>
      <c r="C2787" s="0" t="n">
        <v>-89.69</v>
      </c>
      <c r="D2787" s="0" t="n">
        <v>-101.68</v>
      </c>
    </row>
    <row r="2788" customFormat="false" ht="12.8" hidden="false" customHeight="false" outlineLevel="0" collapsed="false">
      <c r="A2788" s="0" t="n">
        <v>-32.83</v>
      </c>
      <c r="B2788" s="0" t="n">
        <v>55.99</v>
      </c>
      <c r="C2788" s="0" t="n">
        <v>-47.52</v>
      </c>
      <c r="D2788" s="0" t="n">
        <v>-47.27</v>
      </c>
    </row>
    <row r="2789" customFormat="false" ht="12.8" hidden="false" customHeight="false" outlineLevel="0" collapsed="false">
      <c r="A2789" s="0" t="n">
        <v>-55.72</v>
      </c>
      <c r="B2789" s="0" t="n">
        <v>2.89</v>
      </c>
      <c r="C2789" s="0" t="n">
        <v>60.44</v>
      </c>
      <c r="D2789" s="0" t="n">
        <v>-9.96</v>
      </c>
    </row>
    <row r="2790" customFormat="false" ht="12.8" hidden="false" customHeight="false" outlineLevel="0" collapsed="false">
      <c r="A2790" s="0" t="n">
        <v>-114.03</v>
      </c>
      <c r="B2790" s="0" t="n">
        <v>-50.39</v>
      </c>
      <c r="C2790" s="0" t="n">
        <v>-49</v>
      </c>
      <c r="D2790" s="0" t="n">
        <v>-85.11</v>
      </c>
    </row>
    <row r="2791" customFormat="false" ht="12.8" hidden="false" customHeight="false" outlineLevel="0" collapsed="false">
      <c r="A2791" s="0" t="n">
        <v>-53.52</v>
      </c>
      <c r="B2791" s="0" t="n">
        <v>17.82</v>
      </c>
      <c r="C2791" s="0" t="n">
        <v>-87.59</v>
      </c>
      <c r="D2791" s="0" t="n">
        <v>-86.75</v>
      </c>
    </row>
    <row r="2792" customFormat="false" ht="12.8" hidden="false" customHeight="false" outlineLevel="0" collapsed="false">
      <c r="A2792" s="0" t="n">
        <v>-25.42</v>
      </c>
      <c r="B2792" s="0" t="n">
        <v>36.49</v>
      </c>
      <c r="C2792" s="0" t="n">
        <v>56.32</v>
      </c>
      <c r="D2792" s="0" t="n">
        <v>3.13</v>
      </c>
    </row>
    <row r="2793" customFormat="false" ht="12.8" hidden="false" customHeight="false" outlineLevel="0" collapsed="false">
      <c r="A2793" s="0" t="n">
        <v>-105.38</v>
      </c>
      <c r="B2793" s="0" t="n">
        <v>-46.01</v>
      </c>
      <c r="C2793" s="0" t="n">
        <v>-2.7</v>
      </c>
      <c r="D2793" s="0" t="n">
        <v>-52.54</v>
      </c>
    </row>
    <row r="2794" customFormat="false" ht="12.8" hidden="false" customHeight="false" outlineLevel="0" collapsed="false">
      <c r="A2794" s="0" t="n">
        <v>-81.43</v>
      </c>
      <c r="B2794" s="0" t="n">
        <v>-3.1</v>
      </c>
      <c r="C2794" s="0" t="n">
        <v>-110.46</v>
      </c>
      <c r="D2794" s="0" t="n">
        <v>-107.15</v>
      </c>
    </row>
    <row r="2795" customFormat="false" ht="12.8" hidden="false" customHeight="false" outlineLevel="0" collapsed="false">
      <c r="A2795" s="0" t="n">
        <v>-31.41</v>
      </c>
      <c r="B2795" s="0" t="n">
        <v>44.02</v>
      </c>
      <c r="C2795" s="0" t="n">
        <v>-5.32</v>
      </c>
      <c r="D2795" s="0" t="n">
        <v>-21.55</v>
      </c>
    </row>
    <row r="2796" customFormat="false" ht="12.8" hidden="false" customHeight="false" outlineLevel="0" collapsed="false">
      <c r="A2796" s="0" t="n">
        <v>-71.33</v>
      </c>
      <c r="B2796" s="0" t="n">
        <v>-14.03</v>
      </c>
      <c r="C2796" s="0" t="n">
        <v>48.17</v>
      </c>
      <c r="D2796" s="0" t="n">
        <v>1.29</v>
      </c>
    </row>
    <row r="2797" customFormat="false" ht="12.8" hidden="false" customHeight="false" outlineLevel="0" collapsed="false">
      <c r="A2797" s="0" t="n">
        <v>-112.17</v>
      </c>
      <c r="B2797" s="0" t="n">
        <v>-44.51</v>
      </c>
      <c r="C2797" s="0" t="n">
        <v>-104.38</v>
      </c>
      <c r="D2797" s="0" t="n">
        <v>-104.37</v>
      </c>
    </row>
    <row r="2798" customFormat="false" ht="12.8" hidden="false" customHeight="false" outlineLevel="0" collapsed="false">
      <c r="A2798" s="0" t="n">
        <v>-28.84</v>
      </c>
      <c r="B2798" s="0" t="n">
        <v>44.53</v>
      </c>
      <c r="C2798" s="0" t="n">
        <v>-50.29</v>
      </c>
      <c r="D2798" s="0" t="n">
        <v>-38.97</v>
      </c>
    </row>
    <row r="2799" customFormat="false" ht="12.8" hidden="false" customHeight="false" outlineLevel="0" collapsed="false">
      <c r="A2799" s="0" t="n">
        <v>-49.01</v>
      </c>
      <c r="B2799" s="0" t="n">
        <v>2.06</v>
      </c>
      <c r="C2799" s="0" t="n">
        <v>61.67</v>
      </c>
      <c r="D2799" s="0" t="n">
        <v>23.88</v>
      </c>
    </row>
    <row r="2800" customFormat="false" ht="12.8" hidden="false" customHeight="false" outlineLevel="0" collapsed="false">
      <c r="A2800" s="0" t="n">
        <v>-102.46</v>
      </c>
      <c r="B2800" s="0" t="n">
        <v>-54.74</v>
      </c>
      <c r="C2800" s="0" t="n">
        <v>-34.14</v>
      </c>
      <c r="D2800" s="0" t="n">
        <v>-54.02</v>
      </c>
    </row>
    <row r="2801" customFormat="false" ht="12.8" hidden="false" customHeight="false" outlineLevel="0" collapsed="false">
      <c r="A2801" s="0" t="n">
        <v>-52.73</v>
      </c>
      <c r="B2801" s="0" t="n">
        <v>28.08</v>
      </c>
      <c r="C2801" s="0" t="n">
        <v>-75.48</v>
      </c>
      <c r="D2801" s="0" t="n">
        <v>-56.46</v>
      </c>
    </row>
    <row r="2802" customFormat="false" ht="12.8" hidden="false" customHeight="false" outlineLevel="0" collapsed="false">
      <c r="A2802" s="0" t="n">
        <v>-16.6</v>
      </c>
      <c r="B2802" s="0" t="n">
        <v>52.11</v>
      </c>
      <c r="C2802" s="0" t="n">
        <v>51.37</v>
      </c>
      <c r="D2802" s="0" t="n">
        <v>37.74</v>
      </c>
    </row>
    <row r="2803" customFormat="false" ht="12.8" hidden="false" customHeight="false" outlineLevel="0" collapsed="false">
      <c r="A2803" s="0" t="n">
        <v>-108.78</v>
      </c>
      <c r="B2803" s="0" t="n">
        <v>-46.91</v>
      </c>
      <c r="C2803" s="0" t="n">
        <v>-3.25</v>
      </c>
      <c r="D2803" s="0" t="n">
        <v>-43.66</v>
      </c>
    </row>
    <row r="2804" customFormat="false" ht="12.8" hidden="false" customHeight="false" outlineLevel="0" collapsed="false">
      <c r="A2804" s="0" t="n">
        <v>-106.25</v>
      </c>
      <c r="B2804" s="0" t="n">
        <v>-16.77</v>
      </c>
      <c r="C2804" s="0" t="n">
        <v>-116.78</v>
      </c>
      <c r="D2804" s="0" t="n">
        <v>-110.94</v>
      </c>
    </row>
    <row r="2805" customFormat="false" ht="12.8" hidden="false" customHeight="false" outlineLevel="0" collapsed="false">
      <c r="A2805" s="0" t="n">
        <v>-26.1</v>
      </c>
      <c r="B2805" s="0" t="n">
        <v>35.6</v>
      </c>
      <c r="C2805" s="0" t="n">
        <v>-8.47</v>
      </c>
      <c r="D2805" s="0" t="n">
        <v>-22.1</v>
      </c>
    </row>
    <row r="2806" customFormat="false" ht="12.8" hidden="false" customHeight="false" outlineLevel="0" collapsed="false">
      <c r="A2806" s="0" t="n">
        <v>-83.73</v>
      </c>
      <c r="B2806" s="0" t="n">
        <v>-33.69</v>
      </c>
      <c r="C2806" s="0" t="n">
        <v>30.88</v>
      </c>
      <c r="D2806" s="0" t="n">
        <v>-24.64</v>
      </c>
    </row>
    <row r="2807" customFormat="false" ht="12.8" hidden="false" customHeight="false" outlineLevel="0" collapsed="false">
      <c r="A2807" s="0" t="n">
        <v>-107.33</v>
      </c>
      <c r="B2807" s="0" t="n">
        <v>-42.74</v>
      </c>
      <c r="C2807" s="0" t="n">
        <v>-108.65</v>
      </c>
      <c r="D2807" s="0" t="n">
        <v>-114.3</v>
      </c>
    </row>
    <row r="2808" customFormat="false" ht="12.8" hidden="false" customHeight="false" outlineLevel="0" collapsed="false">
      <c r="A2808" s="0" t="n">
        <v>-15.64</v>
      </c>
      <c r="B2808" s="0" t="n">
        <v>50.11</v>
      </c>
      <c r="C2808" s="0" t="n">
        <v>-57.19</v>
      </c>
      <c r="D2808" s="0" t="n">
        <v>-45.1</v>
      </c>
    </row>
    <row r="2809" customFormat="false" ht="12.8" hidden="false" customHeight="false" outlineLevel="0" collapsed="false">
      <c r="A2809" s="0" t="n">
        <v>-46.61</v>
      </c>
      <c r="B2809" s="0" t="n">
        <v>6</v>
      </c>
      <c r="C2809" s="0" t="n">
        <v>50.06</v>
      </c>
      <c r="D2809" s="0" t="n">
        <v>-0.95</v>
      </c>
    </row>
    <row r="2810" customFormat="false" ht="12.8" hidden="false" customHeight="false" outlineLevel="0" collapsed="false">
      <c r="A2810" s="0" t="n">
        <v>-103.08</v>
      </c>
      <c r="B2810" s="0" t="n">
        <v>-48.9</v>
      </c>
      <c r="C2810" s="0" t="n">
        <v>-55.67</v>
      </c>
      <c r="D2810" s="0" t="n">
        <v>-80.66</v>
      </c>
    </row>
    <row r="2811" customFormat="false" ht="12.8" hidden="false" customHeight="false" outlineLevel="0" collapsed="false">
      <c r="A2811" s="0" t="n">
        <v>-63.13</v>
      </c>
      <c r="B2811" s="0" t="n">
        <v>11.57</v>
      </c>
      <c r="C2811" s="0" t="n">
        <v>-96.94</v>
      </c>
      <c r="D2811" s="0" t="n">
        <v>-95.05</v>
      </c>
    </row>
    <row r="2812" customFormat="false" ht="12.8" hidden="false" customHeight="false" outlineLevel="0" collapsed="false">
      <c r="A2812" s="0" t="n">
        <v>-29.86</v>
      </c>
      <c r="B2812" s="0" t="n">
        <v>23.43</v>
      </c>
      <c r="C2812" s="0" t="n">
        <v>36.9</v>
      </c>
      <c r="D2812" s="0" t="n">
        <v>-4.03</v>
      </c>
    </row>
    <row r="2813" customFormat="false" ht="12.8" hidden="false" customHeight="false" outlineLevel="0" collapsed="false">
      <c r="A2813" s="0" t="n">
        <v>-85.5</v>
      </c>
      <c r="B2813" s="0" t="n">
        <v>-47.06</v>
      </c>
      <c r="C2813" s="0" t="n">
        <v>2.86</v>
      </c>
      <c r="D2813" s="0" t="n">
        <v>-50.71</v>
      </c>
    </row>
    <row r="2814" customFormat="false" ht="12.8" hidden="false" customHeight="false" outlineLevel="0" collapsed="false">
      <c r="A2814" s="0" t="n">
        <v>-75.9</v>
      </c>
      <c r="B2814" s="0" t="n">
        <v>-13.64</v>
      </c>
      <c r="C2814" s="0" t="n">
        <v>-114.77</v>
      </c>
      <c r="D2814" s="0" t="n">
        <v>-106.03</v>
      </c>
    </row>
    <row r="2815" customFormat="false" ht="12.8" hidden="false" customHeight="false" outlineLevel="0" collapsed="false">
      <c r="A2815" s="0" t="n">
        <v>-17.55</v>
      </c>
      <c r="B2815" s="0" t="n">
        <v>45.12</v>
      </c>
      <c r="C2815" s="0" t="n">
        <v>-13.63</v>
      </c>
      <c r="D2815" s="0" t="n">
        <v>-25.99</v>
      </c>
    </row>
    <row r="2816" customFormat="false" ht="12.8" hidden="false" customHeight="false" outlineLevel="0" collapsed="false">
      <c r="A2816" s="0" t="n">
        <v>-67.59</v>
      </c>
      <c r="B2816" s="0" t="n">
        <v>-21.78</v>
      </c>
      <c r="C2816" s="0" t="n">
        <v>39.01</v>
      </c>
      <c r="D2816" s="0" t="n">
        <v>-19.63</v>
      </c>
    </row>
    <row r="2817" customFormat="false" ht="12.8" hidden="false" customHeight="false" outlineLevel="0" collapsed="false">
      <c r="A2817" s="0" t="n">
        <v>-105.36</v>
      </c>
      <c r="B2817" s="0" t="n">
        <v>-51.85</v>
      </c>
      <c r="C2817" s="0" t="n">
        <v>-107.17</v>
      </c>
      <c r="D2817" s="0" t="n">
        <v>-115.28</v>
      </c>
    </row>
    <row r="2818" customFormat="false" ht="12.8" hidden="false" customHeight="false" outlineLevel="0" collapsed="false">
      <c r="A2818" s="0" t="n">
        <v>-33.69</v>
      </c>
      <c r="B2818" s="0" t="n">
        <v>39.34</v>
      </c>
      <c r="C2818" s="0" t="n">
        <v>-59.29</v>
      </c>
      <c r="D2818" s="0" t="n">
        <v>-58.48</v>
      </c>
    </row>
    <row r="2819" customFormat="false" ht="12.8" hidden="false" customHeight="false" outlineLevel="0" collapsed="false">
      <c r="A2819" s="0" t="n">
        <v>-51.78</v>
      </c>
      <c r="B2819" s="0" t="n">
        <v>3.12</v>
      </c>
      <c r="C2819" s="0" t="n">
        <v>51.86</v>
      </c>
      <c r="D2819" s="0" t="n">
        <v>-9.94</v>
      </c>
    </row>
    <row r="2820" customFormat="false" ht="12.8" hidden="false" customHeight="false" outlineLevel="0" collapsed="false">
      <c r="A2820" s="0" t="n">
        <v>-116.28</v>
      </c>
      <c r="B2820" s="0" t="n">
        <v>-47.97</v>
      </c>
      <c r="C2820" s="0" t="n">
        <v>-60.99</v>
      </c>
      <c r="D2820" s="0" t="n">
        <v>-94.65</v>
      </c>
    </row>
    <row r="2821" customFormat="false" ht="12.8" hidden="false" customHeight="false" outlineLevel="0" collapsed="false">
      <c r="A2821" s="0" t="n">
        <v>-56.36</v>
      </c>
      <c r="B2821" s="0" t="n">
        <v>26.44</v>
      </c>
      <c r="C2821" s="0" t="n">
        <v>-96.11</v>
      </c>
      <c r="D2821" s="0" t="n">
        <v>-83.44</v>
      </c>
    </row>
    <row r="2822" customFormat="false" ht="12.8" hidden="false" customHeight="false" outlineLevel="0" collapsed="false">
      <c r="A2822" s="0" t="n">
        <v>-23.1</v>
      </c>
      <c r="B2822" s="0" t="n">
        <v>39.74</v>
      </c>
      <c r="C2822" s="0" t="n">
        <v>41.59</v>
      </c>
      <c r="D2822" s="0" t="n">
        <v>2.66</v>
      </c>
    </row>
    <row r="2823" customFormat="false" ht="12.8" hidden="false" customHeight="false" outlineLevel="0" collapsed="false">
      <c r="A2823" s="0" t="n">
        <v>-77.03</v>
      </c>
      <c r="B2823" s="0" t="n">
        <v>-45.63</v>
      </c>
      <c r="C2823" s="0" t="n">
        <v>4.34</v>
      </c>
      <c r="D2823" s="0" t="n">
        <v>-46.49</v>
      </c>
    </row>
    <row r="2824" customFormat="false" ht="12.8" hidden="false" customHeight="false" outlineLevel="0" collapsed="false">
      <c r="A2824" s="0" t="n">
        <v>-81.68</v>
      </c>
      <c r="B2824" s="0" t="n">
        <v>-23.75</v>
      </c>
      <c r="C2824" s="0" t="n">
        <v>-114.73</v>
      </c>
      <c r="D2824" s="0" t="n">
        <v>-109.2</v>
      </c>
    </row>
    <row r="2825" customFormat="false" ht="12.8" hidden="false" customHeight="false" outlineLevel="0" collapsed="false">
      <c r="A2825" s="0" t="n">
        <v>-27.6</v>
      </c>
      <c r="B2825" s="0" t="n">
        <v>35.94</v>
      </c>
      <c r="C2825" s="0" t="n">
        <v>-8.41</v>
      </c>
      <c r="D2825" s="0" t="n">
        <v>-25.81</v>
      </c>
    </row>
    <row r="2826" customFormat="false" ht="12.8" hidden="false" customHeight="false" outlineLevel="0" collapsed="false">
      <c r="A2826" s="0" t="n">
        <v>-81.16</v>
      </c>
      <c r="B2826" s="0" t="n">
        <v>-27.39</v>
      </c>
      <c r="C2826" s="0" t="n">
        <v>40.13</v>
      </c>
      <c r="D2826" s="0" t="n">
        <v>-15.2</v>
      </c>
    </row>
    <row r="2827" customFormat="false" ht="12.8" hidden="false" customHeight="false" outlineLevel="0" collapsed="false">
      <c r="A2827" s="0" t="n">
        <v>-98.9</v>
      </c>
      <c r="B2827" s="0" t="n">
        <v>-47.2</v>
      </c>
      <c r="C2827" s="0" t="n">
        <v>-96.32</v>
      </c>
      <c r="D2827" s="0" t="n">
        <v>-101.6</v>
      </c>
    </row>
    <row r="2828" customFormat="false" ht="12.8" hidden="false" customHeight="false" outlineLevel="0" collapsed="false">
      <c r="A2828" s="0" t="n">
        <v>-21.86</v>
      </c>
      <c r="B2828" s="0" t="n">
        <v>32.69</v>
      </c>
      <c r="C2828" s="0" t="n">
        <v>-62.28</v>
      </c>
      <c r="D2828" s="0" t="n">
        <v>-50.87</v>
      </c>
    </row>
    <row r="2829" customFormat="false" ht="12.8" hidden="false" customHeight="false" outlineLevel="0" collapsed="false">
      <c r="A2829" s="0" t="n">
        <v>-35.21</v>
      </c>
      <c r="B2829" s="0" t="n">
        <v>13.59</v>
      </c>
      <c r="C2829" s="0" t="n">
        <v>66.39</v>
      </c>
      <c r="D2829" s="0" t="n">
        <v>15.72</v>
      </c>
    </row>
    <row r="2830" customFormat="false" ht="12.8" hidden="false" customHeight="false" outlineLevel="0" collapsed="false">
      <c r="A2830" s="0" t="n">
        <v>-105.43</v>
      </c>
      <c r="B2830" s="0" t="n">
        <v>-59.18</v>
      </c>
      <c r="C2830" s="0" t="n">
        <v>-48.39</v>
      </c>
      <c r="D2830" s="0" t="n">
        <v>-74.01</v>
      </c>
    </row>
    <row r="2831" customFormat="false" ht="12.8" hidden="false" customHeight="false" outlineLevel="0" collapsed="false">
      <c r="A2831" s="0" t="n">
        <v>-64.17</v>
      </c>
      <c r="B2831" s="0" t="n">
        <v>-0.26</v>
      </c>
      <c r="C2831" s="0" t="n">
        <v>-99.88</v>
      </c>
      <c r="D2831" s="0" t="n">
        <v>-86.76</v>
      </c>
    </row>
    <row r="2832" customFormat="false" ht="12.8" hidden="false" customHeight="false" outlineLevel="0" collapsed="false">
      <c r="A2832" s="0" t="n">
        <v>-14.91</v>
      </c>
      <c r="B2832" s="0" t="n">
        <v>36.42</v>
      </c>
      <c r="C2832" s="0" t="n">
        <v>44.98</v>
      </c>
      <c r="D2832" s="0" t="n">
        <v>4.7</v>
      </c>
    </row>
    <row r="2833" customFormat="false" ht="12.8" hidden="false" customHeight="false" outlineLevel="0" collapsed="false">
      <c r="A2833" s="0" t="n">
        <v>-74.14</v>
      </c>
      <c r="B2833" s="0" t="n">
        <v>-32.86</v>
      </c>
      <c r="C2833" s="0" t="n">
        <v>8.94</v>
      </c>
      <c r="D2833" s="0" t="n">
        <v>-37.96</v>
      </c>
    </row>
    <row r="2834" customFormat="false" ht="12.8" hidden="false" customHeight="false" outlineLevel="0" collapsed="false">
      <c r="A2834" s="0" t="n">
        <v>-75.2</v>
      </c>
      <c r="B2834" s="0" t="n">
        <v>-28.72</v>
      </c>
      <c r="C2834" s="0" t="n">
        <v>-117.32</v>
      </c>
      <c r="D2834" s="0" t="n">
        <v>-109.86</v>
      </c>
    </row>
    <row r="2835" customFormat="false" ht="12.8" hidden="false" customHeight="false" outlineLevel="0" collapsed="false">
      <c r="A2835" s="0" t="n">
        <v>-23.9</v>
      </c>
      <c r="B2835" s="0" t="n">
        <v>30.45</v>
      </c>
      <c r="C2835" s="0" t="n">
        <v>-4.98</v>
      </c>
      <c r="D2835" s="0" t="n">
        <v>-26.54</v>
      </c>
    </row>
    <row r="2836" customFormat="false" ht="12.8" hidden="false" customHeight="false" outlineLevel="0" collapsed="false">
      <c r="A2836" s="0" t="n">
        <v>-61.67</v>
      </c>
      <c r="B2836" s="0" t="n">
        <v>-27.04</v>
      </c>
      <c r="C2836" s="0" t="n">
        <v>45.67</v>
      </c>
      <c r="D2836" s="0" t="n">
        <v>-11.78</v>
      </c>
    </row>
    <row r="2837" customFormat="false" ht="12.8" hidden="false" customHeight="false" outlineLevel="0" collapsed="false">
      <c r="A2837" s="0" t="n">
        <v>-90.68</v>
      </c>
      <c r="B2837" s="0" t="n">
        <v>-36.58</v>
      </c>
      <c r="C2837" s="0" t="n">
        <v>-90.3</v>
      </c>
      <c r="D2837" s="0" t="n">
        <v>-94.13</v>
      </c>
    </row>
    <row r="2838" customFormat="false" ht="12.8" hidden="false" customHeight="false" outlineLevel="0" collapsed="false">
      <c r="A2838" s="0" t="n">
        <v>-27.74</v>
      </c>
      <c r="B2838" s="0" t="n">
        <v>34.7</v>
      </c>
      <c r="C2838" s="0" t="n">
        <v>-53.47</v>
      </c>
      <c r="D2838" s="0" t="n">
        <v>-47.39</v>
      </c>
    </row>
    <row r="2839" customFormat="false" ht="12.8" hidden="false" customHeight="false" outlineLevel="0" collapsed="false">
      <c r="A2839" s="0" t="n">
        <v>-44.28</v>
      </c>
      <c r="B2839" s="0" t="n">
        <v>-0.53</v>
      </c>
      <c r="C2839" s="0" t="n">
        <v>54.44</v>
      </c>
      <c r="D2839" s="0" t="n">
        <v>13.18</v>
      </c>
    </row>
    <row r="2840" customFormat="false" ht="12.8" hidden="false" customHeight="false" outlineLevel="0" collapsed="false">
      <c r="A2840" s="0" t="n">
        <v>-97.12</v>
      </c>
      <c r="B2840" s="0" t="n">
        <v>-61.04</v>
      </c>
      <c r="C2840" s="0" t="n">
        <v>-53.36</v>
      </c>
      <c r="D2840" s="0" t="n">
        <v>-60.65</v>
      </c>
    </row>
    <row r="2841" customFormat="false" ht="12.8" hidden="false" customHeight="false" outlineLevel="0" collapsed="false">
      <c r="A2841" s="0" t="n">
        <v>-46.32</v>
      </c>
      <c r="B2841" s="0" t="n">
        <v>10.74</v>
      </c>
      <c r="C2841" s="0" t="n">
        <v>-98.95</v>
      </c>
      <c r="D2841" s="0" t="n">
        <v>-57.66</v>
      </c>
    </row>
    <row r="2842" customFormat="false" ht="12.8" hidden="false" customHeight="false" outlineLevel="0" collapsed="false">
      <c r="A2842" s="0" t="n">
        <v>-36.13</v>
      </c>
      <c r="B2842" s="0" t="n">
        <v>29.65</v>
      </c>
      <c r="C2842" s="0" t="n">
        <v>45.66</v>
      </c>
      <c r="D2842" s="0" t="n">
        <v>34.38</v>
      </c>
    </row>
    <row r="2843" customFormat="false" ht="12.8" hidden="false" customHeight="false" outlineLevel="0" collapsed="false">
      <c r="A2843" s="0" t="n">
        <v>-118.68</v>
      </c>
      <c r="B2843" s="0" t="n">
        <v>-41.92</v>
      </c>
      <c r="C2843" s="0" t="n">
        <v>2.54</v>
      </c>
      <c r="D2843" s="0" t="n">
        <v>-15.49</v>
      </c>
    </row>
    <row r="2844" customFormat="false" ht="12.8" hidden="false" customHeight="false" outlineLevel="0" collapsed="false">
      <c r="A2844" s="0" t="n">
        <v>-92.59</v>
      </c>
      <c r="B2844" s="0" t="n">
        <v>-14.81</v>
      </c>
      <c r="C2844" s="0" t="n">
        <v>-106.11</v>
      </c>
      <c r="D2844" s="0" t="n">
        <v>-71.85</v>
      </c>
    </row>
    <row r="2845" customFormat="false" ht="12.8" hidden="false" customHeight="false" outlineLevel="0" collapsed="false">
      <c r="A2845" s="0" t="n">
        <v>-45.62</v>
      </c>
      <c r="B2845" s="0" t="n">
        <v>23.34</v>
      </c>
      <c r="C2845" s="0" t="n">
        <v>-10.24</v>
      </c>
      <c r="D2845" s="0" t="n">
        <v>-2.97</v>
      </c>
    </row>
    <row r="2846" customFormat="false" ht="12.8" hidden="false" customHeight="false" outlineLevel="0" collapsed="false">
      <c r="A2846" s="0" t="n">
        <v>-84.01</v>
      </c>
      <c r="B2846" s="0" t="n">
        <v>-48.2</v>
      </c>
      <c r="C2846" s="0" t="n">
        <v>42.35</v>
      </c>
      <c r="D2846" s="0" t="n">
        <v>8.74</v>
      </c>
    </row>
    <row r="2847" customFormat="false" ht="12.8" hidden="false" customHeight="false" outlineLevel="0" collapsed="false">
      <c r="A2847" s="0" t="n">
        <v>-72.17</v>
      </c>
      <c r="B2847" s="0" t="n">
        <v>-31.71</v>
      </c>
      <c r="C2847" s="0" t="n">
        <v>-88.78</v>
      </c>
      <c r="D2847" s="0" t="n">
        <v>-76.01</v>
      </c>
    </row>
    <row r="2848" customFormat="false" ht="12.8" hidden="false" customHeight="false" outlineLevel="0" collapsed="false">
      <c r="A2848" s="0" t="n">
        <v>-8.63</v>
      </c>
      <c r="B2848" s="0" t="n">
        <v>54.28</v>
      </c>
      <c r="C2848" s="0" t="n">
        <v>-50.54</v>
      </c>
      <c r="D2848" s="0" t="n">
        <v>-26.29</v>
      </c>
    </row>
    <row r="2849" customFormat="false" ht="12.8" hidden="false" customHeight="false" outlineLevel="0" collapsed="false">
      <c r="A2849" s="0" t="n">
        <v>-40.62</v>
      </c>
      <c r="B2849" s="0" t="n">
        <v>21.3</v>
      </c>
      <c r="C2849" s="0" t="n">
        <v>50.26</v>
      </c>
      <c r="D2849" s="0" t="n">
        <v>17.28</v>
      </c>
    </row>
    <row r="2850" customFormat="false" ht="12.8" hidden="false" customHeight="false" outlineLevel="0" collapsed="false">
      <c r="A2850" s="0" t="n">
        <v>-88.05</v>
      </c>
      <c r="B2850" s="0" t="n">
        <v>-26.8</v>
      </c>
      <c r="C2850" s="0" t="n">
        <v>-48.92</v>
      </c>
      <c r="D2850" s="0" t="n">
        <v>-60.11</v>
      </c>
    </row>
    <row r="2851" customFormat="false" ht="12.8" hidden="false" customHeight="false" outlineLevel="0" collapsed="false">
      <c r="A2851" s="0" t="n">
        <v>-57.21</v>
      </c>
      <c r="B2851" s="0" t="n">
        <v>17.52</v>
      </c>
      <c r="C2851" s="0" t="n">
        <v>-96.84</v>
      </c>
      <c r="D2851" s="0" t="n">
        <v>-81.28</v>
      </c>
    </row>
    <row r="2852" customFormat="false" ht="12.8" hidden="false" customHeight="false" outlineLevel="0" collapsed="false">
      <c r="A2852" s="0" t="n">
        <v>-39.01</v>
      </c>
      <c r="B2852" s="0" t="n">
        <v>34.72</v>
      </c>
      <c r="C2852" s="0" t="n">
        <v>43.87</v>
      </c>
      <c r="D2852" s="0" t="n">
        <v>14.03</v>
      </c>
    </row>
    <row r="2853" customFormat="false" ht="12.8" hidden="false" customHeight="false" outlineLevel="0" collapsed="false">
      <c r="A2853" s="0" t="n">
        <v>-113.89</v>
      </c>
      <c r="B2853" s="0" t="n">
        <v>-60.23</v>
      </c>
      <c r="C2853" s="0" t="n">
        <v>-4.05</v>
      </c>
      <c r="D2853" s="0" t="n">
        <v>-41.93</v>
      </c>
    </row>
    <row r="2854" customFormat="false" ht="12.8" hidden="false" customHeight="false" outlineLevel="0" collapsed="false">
      <c r="A2854" s="0" t="n">
        <v>-82.64</v>
      </c>
      <c r="B2854" s="0" t="n">
        <v>-23.28</v>
      </c>
      <c r="C2854" s="0" t="n">
        <v>-109.82</v>
      </c>
      <c r="D2854" s="0" t="n">
        <v>-87.47</v>
      </c>
    </row>
    <row r="2855" customFormat="false" ht="12.8" hidden="false" customHeight="false" outlineLevel="0" collapsed="false">
      <c r="A2855" s="0" t="n">
        <v>-29.84</v>
      </c>
      <c r="B2855" s="0" t="n">
        <v>47.45</v>
      </c>
      <c r="C2855" s="0" t="n">
        <v>-4.62</v>
      </c>
      <c r="D2855" s="0" t="n">
        <v>-14.19</v>
      </c>
    </row>
    <row r="2856" customFormat="false" ht="12.8" hidden="false" customHeight="false" outlineLevel="0" collapsed="false">
      <c r="A2856" s="0" t="n">
        <v>-80.84</v>
      </c>
      <c r="B2856" s="0" t="n">
        <v>-26.9</v>
      </c>
      <c r="C2856" s="0" t="n">
        <v>41.94</v>
      </c>
      <c r="D2856" s="0" t="n">
        <v>-6.14</v>
      </c>
    </row>
    <row r="2857" customFormat="false" ht="12.8" hidden="false" customHeight="false" outlineLevel="0" collapsed="false">
      <c r="A2857" s="0" t="n">
        <v>-97.49</v>
      </c>
      <c r="B2857" s="0" t="n">
        <v>-38.29</v>
      </c>
      <c r="C2857" s="0" t="n">
        <v>-102.35</v>
      </c>
      <c r="D2857" s="0" t="n">
        <v>-89.88</v>
      </c>
    </row>
    <row r="2858" customFormat="false" ht="12.8" hidden="false" customHeight="false" outlineLevel="0" collapsed="false">
      <c r="A2858" s="0" t="n">
        <v>-34.81</v>
      </c>
      <c r="B2858" s="0" t="n">
        <v>41.57</v>
      </c>
      <c r="C2858" s="0" t="n">
        <v>-69.7</v>
      </c>
      <c r="D2858" s="0" t="n">
        <v>-49.36</v>
      </c>
    </row>
    <row r="2859" customFormat="false" ht="12.8" hidden="false" customHeight="false" outlineLevel="0" collapsed="false">
      <c r="A2859" s="0" t="n">
        <v>-45.38</v>
      </c>
      <c r="B2859" s="0" t="n">
        <v>20.49</v>
      </c>
      <c r="C2859" s="0" t="n">
        <v>48.15</v>
      </c>
      <c r="D2859" s="0" t="n">
        <v>8.37</v>
      </c>
    </row>
    <row r="2860" customFormat="false" ht="12.8" hidden="false" customHeight="false" outlineLevel="0" collapsed="false">
      <c r="A2860" s="0" t="n">
        <v>-94.39</v>
      </c>
      <c r="B2860" s="0" t="n">
        <v>-34.76</v>
      </c>
      <c r="C2860" s="0" t="n">
        <v>-53.74</v>
      </c>
      <c r="D2860" s="0" t="n">
        <v>-74.33</v>
      </c>
    </row>
    <row r="2861" customFormat="false" ht="12.8" hidden="false" customHeight="false" outlineLevel="0" collapsed="false">
      <c r="A2861" s="0" t="n">
        <v>-50.35</v>
      </c>
      <c r="B2861" s="0" t="n">
        <v>29.42</v>
      </c>
      <c r="C2861" s="0" t="n">
        <v>-105.13</v>
      </c>
      <c r="D2861" s="0" t="n">
        <v>-83.36</v>
      </c>
    </row>
    <row r="2862" customFormat="false" ht="12.8" hidden="false" customHeight="false" outlineLevel="0" collapsed="false">
      <c r="A2862" s="0" t="n">
        <v>-18.36</v>
      </c>
      <c r="B2862" s="0" t="n">
        <v>43.47</v>
      </c>
      <c r="C2862" s="0" t="n">
        <v>24.05</v>
      </c>
      <c r="D2862" s="0" t="n">
        <v>5.49</v>
      </c>
    </row>
    <row r="2863" customFormat="false" ht="12.8" hidden="false" customHeight="false" outlineLevel="0" collapsed="false">
      <c r="A2863" s="0" t="n">
        <v>-95.91</v>
      </c>
      <c r="B2863" s="0" t="n">
        <v>-26.1</v>
      </c>
      <c r="C2863" s="0" t="n">
        <v>-4.53</v>
      </c>
      <c r="D2863" s="0" t="n">
        <v>-42.5</v>
      </c>
    </row>
    <row r="2864" customFormat="false" ht="12.8" hidden="false" customHeight="false" outlineLevel="0" collapsed="false">
      <c r="A2864" s="0" t="n">
        <v>-64.68</v>
      </c>
      <c r="B2864" s="0" t="n">
        <v>5.63</v>
      </c>
      <c r="C2864" s="0" t="n">
        <v>-115.68</v>
      </c>
      <c r="D2864" s="0" t="n">
        <v>-103.61</v>
      </c>
    </row>
    <row r="2865" customFormat="false" ht="12.8" hidden="false" customHeight="false" outlineLevel="0" collapsed="false">
      <c r="A2865" s="0" t="n">
        <v>-0.23</v>
      </c>
      <c r="B2865" s="0" t="n">
        <v>61.04</v>
      </c>
      <c r="C2865" s="0" t="n">
        <v>-11.52</v>
      </c>
      <c r="D2865" s="0" t="n">
        <v>-27.18</v>
      </c>
    </row>
    <row r="2866" customFormat="false" ht="12.8" hidden="false" customHeight="false" outlineLevel="0" collapsed="false">
      <c r="A2866" s="0" t="n">
        <v>-66.27</v>
      </c>
      <c r="B2866" s="0" t="n">
        <v>-6.8</v>
      </c>
      <c r="C2866" s="0" t="n">
        <v>30.71</v>
      </c>
      <c r="D2866" s="0" t="n">
        <v>-31.68</v>
      </c>
    </row>
    <row r="2867" customFormat="false" ht="12.8" hidden="false" customHeight="false" outlineLevel="0" collapsed="false">
      <c r="A2867" s="0" t="n">
        <v>-83.77</v>
      </c>
      <c r="B2867" s="0" t="n">
        <v>-12.22</v>
      </c>
      <c r="C2867" s="0" t="n">
        <v>-96.63</v>
      </c>
      <c r="D2867" s="0" t="n">
        <v>-108.81</v>
      </c>
    </row>
    <row r="2868" customFormat="false" ht="12.8" hidden="false" customHeight="false" outlineLevel="0" collapsed="false">
      <c r="A2868" s="0" t="n">
        <v>-22.52</v>
      </c>
      <c r="B2868" s="0" t="n">
        <v>61.02</v>
      </c>
      <c r="C2868" s="0" t="n">
        <v>-59.02</v>
      </c>
      <c r="D2868" s="0" t="n">
        <v>-64.38</v>
      </c>
    </row>
    <row r="2869" customFormat="false" ht="12.8" hidden="false" customHeight="false" outlineLevel="0" collapsed="false">
      <c r="A2869" s="0" t="n">
        <v>-47.18</v>
      </c>
      <c r="B2869" s="0" t="n">
        <v>27.62</v>
      </c>
      <c r="C2869" s="0" t="n">
        <v>57.48</v>
      </c>
      <c r="D2869" s="0" t="n">
        <v>-6.3</v>
      </c>
    </row>
    <row r="2870" customFormat="false" ht="12.8" hidden="false" customHeight="false" outlineLevel="0" collapsed="false">
      <c r="A2870" s="0" t="n">
        <v>-100.04</v>
      </c>
      <c r="B2870" s="0" t="n">
        <v>-20.47</v>
      </c>
      <c r="C2870" s="0" t="n">
        <v>-50.3</v>
      </c>
      <c r="D2870" s="0" t="n">
        <v>-75.99</v>
      </c>
    </row>
    <row r="2871" customFormat="false" ht="12.8" hidden="false" customHeight="false" outlineLevel="0" collapsed="false">
      <c r="A2871" s="0" t="n">
        <v>-36.7</v>
      </c>
      <c r="B2871" s="0" t="n">
        <v>44.37</v>
      </c>
      <c r="C2871" s="0" t="n">
        <v>-100.9</v>
      </c>
      <c r="D2871" s="0" t="n">
        <v>-86.84</v>
      </c>
    </row>
    <row r="2872" customFormat="false" ht="12.8" hidden="false" customHeight="false" outlineLevel="0" collapsed="false">
      <c r="A2872" s="0" t="n">
        <v>-7.01</v>
      </c>
      <c r="B2872" s="0" t="n">
        <v>57.97</v>
      </c>
      <c r="C2872" s="0" t="n">
        <v>29.71</v>
      </c>
      <c r="D2872" s="0" t="n">
        <v>-1.11</v>
      </c>
    </row>
    <row r="2873" customFormat="false" ht="12.8" hidden="false" customHeight="false" outlineLevel="0" collapsed="false">
      <c r="A2873" s="0" t="n">
        <v>-80.24</v>
      </c>
      <c r="B2873" s="0" t="n">
        <v>-21.44</v>
      </c>
      <c r="C2873" s="0" t="n">
        <v>-8.16</v>
      </c>
      <c r="D2873" s="0" t="n">
        <v>-48.32</v>
      </c>
    </row>
    <row r="2874" customFormat="false" ht="12.8" hidden="false" customHeight="false" outlineLevel="0" collapsed="false">
      <c r="A2874" s="0" t="n">
        <v>-77.11</v>
      </c>
      <c r="B2874" s="0" t="n">
        <v>3.66</v>
      </c>
      <c r="C2874" s="0" t="n">
        <v>-126.36</v>
      </c>
      <c r="D2874" s="0" t="n">
        <v>-106.96</v>
      </c>
    </row>
    <row r="2875" customFormat="false" ht="12.8" hidden="false" customHeight="false" outlineLevel="0" collapsed="false">
      <c r="A2875" s="0" t="n">
        <v>-37.42</v>
      </c>
      <c r="B2875" s="0" t="n">
        <v>50.34</v>
      </c>
      <c r="C2875" s="0" t="n">
        <v>-21.08</v>
      </c>
      <c r="D2875" s="0" t="n">
        <v>-32.88</v>
      </c>
    </row>
    <row r="2876" customFormat="false" ht="12.8" hidden="false" customHeight="false" outlineLevel="0" collapsed="false">
      <c r="A2876" s="0" t="n">
        <v>-84.7</v>
      </c>
      <c r="B2876" s="0" t="n">
        <v>-10.54</v>
      </c>
      <c r="C2876" s="0" t="n">
        <v>32</v>
      </c>
      <c r="D2876" s="0" t="n">
        <v>-17.85</v>
      </c>
    </row>
    <row r="2877" customFormat="false" ht="12.8" hidden="false" customHeight="false" outlineLevel="0" collapsed="false">
      <c r="A2877" s="0" t="n">
        <v>-101.31</v>
      </c>
      <c r="B2877" s="0" t="n">
        <v>-32.52</v>
      </c>
      <c r="C2877" s="0" t="n">
        <v>-102.25</v>
      </c>
      <c r="D2877" s="0" t="n">
        <v>-114.08</v>
      </c>
    </row>
    <row r="2878" customFormat="false" ht="12.8" hidden="false" customHeight="false" outlineLevel="0" collapsed="false">
      <c r="A2878" s="0" t="n">
        <v>-18.64</v>
      </c>
      <c r="B2878" s="0" t="n">
        <v>54.51</v>
      </c>
      <c r="C2878" s="0" t="n">
        <v>-64.47</v>
      </c>
      <c r="D2878" s="0" t="n">
        <v>-59.16</v>
      </c>
    </row>
    <row r="2879" customFormat="false" ht="12.8" hidden="false" customHeight="false" outlineLevel="0" collapsed="false">
      <c r="A2879" s="0" t="n">
        <v>-39.99</v>
      </c>
      <c r="B2879" s="0" t="n">
        <v>29.46</v>
      </c>
      <c r="C2879" s="0" t="n">
        <v>41.6</v>
      </c>
      <c r="D2879" s="0" t="n">
        <v>-10.97</v>
      </c>
    </row>
    <row r="2880" customFormat="false" ht="12.8" hidden="false" customHeight="false" outlineLevel="0" collapsed="false">
      <c r="A2880" s="0" t="n">
        <v>-91.51</v>
      </c>
      <c r="B2880" s="0" t="n">
        <v>-29.7</v>
      </c>
      <c r="C2880" s="0" t="n">
        <v>-55.69</v>
      </c>
      <c r="D2880" s="0" t="n">
        <v>-86.72</v>
      </c>
    </row>
    <row r="2881" customFormat="false" ht="12.8" hidden="false" customHeight="false" outlineLevel="0" collapsed="false">
      <c r="A2881" s="0" t="n">
        <v>-50.51</v>
      </c>
      <c r="B2881" s="0" t="n">
        <v>27.1</v>
      </c>
      <c r="C2881" s="0" t="n">
        <v>-101.09</v>
      </c>
      <c r="D2881" s="0" t="n">
        <v>-94.66</v>
      </c>
    </row>
    <row r="2882" customFormat="false" ht="12.8" hidden="false" customHeight="false" outlineLevel="0" collapsed="false">
      <c r="A2882" s="0" t="n">
        <v>-21.84</v>
      </c>
      <c r="B2882" s="0" t="n">
        <v>42.47</v>
      </c>
      <c r="C2882" s="0" t="n">
        <v>43</v>
      </c>
      <c r="D2882" s="0" t="n">
        <v>0.62</v>
      </c>
    </row>
    <row r="2883" customFormat="false" ht="12.8" hidden="false" customHeight="false" outlineLevel="0" collapsed="false">
      <c r="A2883" s="0" t="n">
        <v>-88.65</v>
      </c>
      <c r="B2883" s="0" t="n">
        <v>-18.73</v>
      </c>
      <c r="C2883" s="0" t="n">
        <v>0.55</v>
      </c>
      <c r="D2883" s="0" t="n">
        <v>-50.8</v>
      </c>
    </row>
    <row r="2884" customFormat="false" ht="12.8" hidden="false" customHeight="false" outlineLevel="0" collapsed="false">
      <c r="A2884" s="0" t="n">
        <v>-95.25</v>
      </c>
      <c r="B2884" s="0" t="n">
        <v>-23.38</v>
      </c>
      <c r="C2884" s="0" t="n">
        <v>-119.91</v>
      </c>
      <c r="D2884" s="0" t="n">
        <v>-111.78</v>
      </c>
    </row>
    <row r="2885" customFormat="false" ht="12.8" hidden="false" customHeight="false" outlineLevel="0" collapsed="false">
      <c r="A2885" s="0" t="n">
        <v>-19.42</v>
      </c>
      <c r="B2885" s="0" t="n">
        <v>50.09</v>
      </c>
      <c r="C2885" s="0" t="n">
        <v>-12.74</v>
      </c>
      <c r="D2885" s="0" t="n">
        <v>-22.72</v>
      </c>
    </row>
    <row r="2886" customFormat="false" ht="12.8" hidden="false" customHeight="false" outlineLevel="0" collapsed="false">
      <c r="A2886" s="0" t="n">
        <v>-85.95</v>
      </c>
      <c r="B2886" s="0" t="n">
        <v>-6.88</v>
      </c>
      <c r="C2886" s="0" t="n">
        <v>48</v>
      </c>
      <c r="D2886" s="0" t="n">
        <v>-7.39</v>
      </c>
    </row>
    <row r="2887" customFormat="false" ht="12.8" hidden="false" customHeight="false" outlineLevel="0" collapsed="false">
      <c r="A2887" s="0" t="n">
        <v>-132.57</v>
      </c>
      <c r="B2887" s="0" t="n">
        <v>-49.76</v>
      </c>
      <c r="C2887" s="0" t="n">
        <v>-98.8</v>
      </c>
      <c r="D2887" s="0" t="n">
        <v>-103.2</v>
      </c>
    </row>
    <row r="2888" customFormat="false" ht="12.8" hidden="false" customHeight="false" outlineLevel="0" collapsed="false">
      <c r="A2888" s="0" t="n">
        <v>-29.98</v>
      </c>
      <c r="B2888" s="0" t="n">
        <v>67.78</v>
      </c>
      <c r="C2888" s="0" t="n">
        <v>-67.55</v>
      </c>
      <c r="D2888" s="0" t="n">
        <v>-60.69</v>
      </c>
    </row>
    <row r="2889" customFormat="false" ht="12.8" hidden="false" customHeight="false" outlineLevel="0" collapsed="false">
      <c r="A2889" s="0" t="n">
        <v>-45.75</v>
      </c>
      <c r="B2889" s="0" t="n">
        <v>32.84</v>
      </c>
      <c r="C2889" s="0" t="n">
        <v>50.52</v>
      </c>
      <c r="D2889" s="0" t="n">
        <v>-2.75</v>
      </c>
    </row>
    <row r="2890" customFormat="false" ht="12.8" hidden="false" customHeight="false" outlineLevel="0" collapsed="false">
      <c r="A2890" s="0" t="n">
        <v>-111.85</v>
      </c>
      <c r="B2890" s="0" t="n">
        <v>-45.67</v>
      </c>
      <c r="C2890" s="0" t="n">
        <v>-62.98</v>
      </c>
      <c r="D2890" s="0" t="n">
        <v>-87.35</v>
      </c>
    </row>
    <row r="2891" customFormat="false" ht="12.8" hidden="false" customHeight="false" outlineLevel="0" collapsed="false">
      <c r="A2891" s="0" t="n">
        <v>-51.33</v>
      </c>
      <c r="B2891" s="0" t="n">
        <v>36.55</v>
      </c>
      <c r="C2891" s="0" t="n">
        <v>-107.42</v>
      </c>
      <c r="D2891" s="0" t="n">
        <v>-88.02</v>
      </c>
    </row>
    <row r="2892" customFormat="false" ht="12.8" hidden="false" customHeight="false" outlineLevel="0" collapsed="false">
      <c r="A2892" s="0" t="n">
        <v>-22.86</v>
      </c>
      <c r="B2892" s="0" t="n">
        <v>59.14</v>
      </c>
      <c r="C2892" s="0" t="n">
        <v>26.55</v>
      </c>
      <c r="D2892" s="0" t="n">
        <v>-3.92</v>
      </c>
    </row>
    <row r="2893" customFormat="false" ht="12.8" hidden="false" customHeight="false" outlineLevel="0" collapsed="false">
      <c r="A2893" s="0" t="n">
        <v>-95.23</v>
      </c>
      <c r="B2893" s="0" t="n">
        <v>-23.38</v>
      </c>
      <c r="C2893" s="0" t="n">
        <v>-8.25</v>
      </c>
      <c r="D2893" s="0" t="n">
        <v>-52.55</v>
      </c>
    </row>
    <row r="2894" customFormat="false" ht="12.8" hidden="false" customHeight="false" outlineLevel="0" collapsed="false">
      <c r="A2894" s="0" t="n">
        <v>-99.97</v>
      </c>
      <c r="B2894" s="0" t="n">
        <v>-16.42</v>
      </c>
      <c r="C2894" s="0" t="n">
        <v>-119.51</v>
      </c>
      <c r="D2894" s="0" t="n">
        <v>-106.93</v>
      </c>
    </row>
    <row r="2895" customFormat="false" ht="12.8" hidden="false" customHeight="false" outlineLevel="0" collapsed="false">
      <c r="A2895" s="0" t="n">
        <v>-34.1</v>
      </c>
      <c r="B2895" s="0" t="n">
        <v>54.79</v>
      </c>
      <c r="C2895" s="0" t="n">
        <v>-5.38</v>
      </c>
      <c r="D2895" s="0" t="n">
        <v>-16.91</v>
      </c>
    </row>
    <row r="2896" customFormat="false" ht="12.8" hidden="false" customHeight="false" outlineLevel="0" collapsed="false">
      <c r="A2896" s="0" t="n">
        <v>-87.6</v>
      </c>
      <c r="B2896" s="0" t="n">
        <v>-20.26</v>
      </c>
      <c r="C2896" s="0" t="n">
        <v>32.05</v>
      </c>
      <c r="D2896" s="0" t="n">
        <v>-19.39</v>
      </c>
    </row>
    <row r="2897" customFormat="false" ht="12.8" hidden="false" customHeight="false" outlineLevel="0" collapsed="false">
      <c r="A2897" s="0" t="n">
        <v>-106.45</v>
      </c>
      <c r="B2897" s="0" t="n">
        <v>-33.48</v>
      </c>
      <c r="C2897" s="0" t="n">
        <v>-97.4</v>
      </c>
      <c r="D2897" s="0" t="n">
        <v>-103.63</v>
      </c>
    </row>
    <row r="2898" customFormat="false" ht="12.8" hidden="false" customHeight="false" outlineLevel="0" collapsed="false">
      <c r="A2898" s="0" t="n">
        <v>-55.68</v>
      </c>
      <c r="B2898" s="0" t="n">
        <v>38.13</v>
      </c>
      <c r="C2898" s="0" t="n">
        <v>-69.07</v>
      </c>
      <c r="D2898" s="0" t="n">
        <v>-63.26</v>
      </c>
    </row>
    <row r="2899" customFormat="false" ht="12.8" hidden="false" customHeight="false" outlineLevel="0" collapsed="false">
      <c r="A2899" s="0" t="n">
        <v>-64.81</v>
      </c>
      <c r="B2899" s="0" t="n">
        <v>3.11</v>
      </c>
      <c r="C2899" s="0" t="n">
        <v>45.81</v>
      </c>
      <c r="D2899" s="0" t="n">
        <v>-5.44</v>
      </c>
    </row>
    <row r="2900" customFormat="false" ht="12.8" hidden="false" customHeight="false" outlineLevel="0" collapsed="false">
      <c r="A2900" s="0" t="n">
        <v>-119.77</v>
      </c>
      <c r="B2900" s="0" t="n">
        <v>-51.28</v>
      </c>
      <c r="C2900" s="0" t="n">
        <v>-58.6</v>
      </c>
      <c r="D2900" s="0" t="n">
        <v>-89.14</v>
      </c>
    </row>
    <row r="2901" customFormat="false" ht="12.8" hidden="false" customHeight="false" outlineLevel="0" collapsed="false">
      <c r="A2901" s="0" t="n">
        <v>-77.25</v>
      </c>
      <c r="B2901" s="0" t="n">
        <v>12.6</v>
      </c>
      <c r="C2901" s="0" t="n">
        <v>-98.42</v>
      </c>
      <c r="D2901" s="0" t="n">
        <v>-94.98</v>
      </c>
    </row>
    <row r="2902" customFormat="false" ht="12.8" hidden="false" customHeight="false" outlineLevel="0" collapsed="false">
      <c r="A2902" s="0" t="n">
        <v>-48.49</v>
      </c>
      <c r="B2902" s="0" t="n">
        <v>28.05</v>
      </c>
      <c r="C2902" s="0" t="n">
        <v>40.98</v>
      </c>
      <c r="D2902" s="0" t="n">
        <v>-1.02</v>
      </c>
    </row>
    <row r="2903" customFormat="false" ht="12.8" hidden="false" customHeight="false" outlineLevel="0" collapsed="false">
      <c r="A2903" s="0" t="n">
        <v>-118.42</v>
      </c>
      <c r="B2903" s="0" t="n">
        <v>-58.8</v>
      </c>
      <c r="C2903" s="0" t="n">
        <v>-0.56</v>
      </c>
      <c r="D2903" s="0" t="n">
        <v>-57.06</v>
      </c>
    </row>
    <row r="2904" customFormat="false" ht="12.8" hidden="false" customHeight="false" outlineLevel="0" collapsed="false">
      <c r="A2904" s="0" t="n">
        <v>-100.49</v>
      </c>
      <c r="B2904" s="0" t="n">
        <v>-17.56</v>
      </c>
      <c r="C2904" s="0" t="n">
        <v>-108.31</v>
      </c>
      <c r="D2904" s="0" t="n">
        <v>-102.85</v>
      </c>
    </row>
    <row r="2905" customFormat="false" ht="12.8" hidden="false" customHeight="false" outlineLevel="0" collapsed="false">
      <c r="A2905" s="0" t="n">
        <v>-47.13</v>
      </c>
      <c r="B2905" s="0" t="n">
        <v>27.77</v>
      </c>
      <c r="C2905" s="0" t="n">
        <v>-14.41</v>
      </c>
      <c r="D2905" s="0" t="n">
        <v>-38.1</v>
      </c>
    </row>
    <row r="2906" customFormat="false" ht="12.8" hidden="false" customHeight="false" outlineLevel="0" collapsed="false">
      <c r="A2906" s="0" t="n">
        <v>-97.56</v>
      </c>
      <c r="B2906" s="0" t="n">
        <v>-42.98</v>
      </c>
      <c r="C2906" s="0" t="n">
        <v>46.55</v>
      </c>
      <c r="D2906" s="0" t="n">
        <v>-21.64</v>
      </c>
    </row>
    <row r="2907" customFormat="false" ht="12.8" hidden="false" customHeight="false" outlineLevel="0" collapsed="false">
      <c r="A2907" s="0" t="n">
        <v>-126.05</v>
      </c>
      <c r="B2907" s="0" t="n">
        <v>-57.49</v>
      </c>
      <c r="C2907" s="0" t="n">
        <v>-95.43</v>
      </c>
      <c r="D2907" s="0" t="n">
        <v>-112.88</v>
      </c>
    </row>
    <row r="2908" customFormat="false" ht="12.8" hidden="false" customHeight="false" outlineLevel="0" collapsed="false">
      <c r="A2908" s="0" t="n">
        <v>-59.04</v>
      </c>
      <c r="B2908" s="0" t="n">
        <v>23.06</v>
      </c>
      <c r="C2908" s="0" t="n">
        <v>-63.34</v>
      </c>
      <c r="D2908" s="0" t="n">
        <v>-67.99</v>
      </c>
    </row>
    <row r="2909" customFormat="false" ht="12.8" hidden="false" customHeight="false" outlineLevel="0" collapsed="false">
      <c r="A2909" s="0" t="n">
        <v>-59.89</v>
      </c>
      <c r="B2909" s="0" t="n">
        <v>9.27</v>
      </c>
      <c r="C2909" s="0" t="n">
        <v>52.18</v>
      </c>
      <c r="D2909" s="0" t="n">
        <v>-3.41</v>
      </c>
    </row>
    <row r="2910" customFormat="false" ht="12.8" hidden="false" customHeight="false" outlineLevel="0" collapsed="false">
      <c r="A2910" s="0" t="n">
        <v>-136.07</v>
      </c>
      <c r="B2910" s="0" t="n">
        <v>-56.02</v>
      </c>
      <c r="C2910" s="0" t="n">
        <v>-54.37</v>
      </c>
      <c r="D2910" s="0" t="n">
        <v>-89.59</v>
      </c>
    </row>
    <row r="2911" customFormat="false" ht="12.8" hidden="false" customHeight="false" outlineLevel="0" collapsed="false">
      <c r="A2911" s="0" t="n">
        <v>-83.41</v>
      </c>
      <c r="B2911" s="0" t="n">
        <v>-0.32</v>
      </c>
      <c r="C2911" s="0" t="n">
        <v>-102.67</v>
      </c>
      <c r="D2911" s="0" t="n">
        <v>-97.86</v>
      </c>
    </row>
    <row r="2912" customFormat="false" ht="12.8" hidden="false" customHeight="false" outlineLevel="0" collapsed="false">
      <c r="A2912" s="0" t="n">
        <v>-55.12</v>
      </c>
      <c r="B2912" s="0" t="n">
        <v>18.2</v>
      </c>
      <c r="C2912" s="0" t="n">
        <v>32.27</v>
      </c>
      <c r="D2912" s="0" t="n">
        <v>-9.04</v>
      </c>
    </row>
    <row r="2913" customFormat="false" ht="12.8" hidden="false" customHeight="false" outlineLevel="0" collapsed="false">
      <c r="A2913" s="0" t="n">
        <v>-121.41</v>
      </c>
      <c r="B2913" s="0" t="n">
        <v>-75.51</v>
      </c>
      <c r="C2913" s="0" t="n">
        <v>-2.66</v>
      </c>
      <c r="D2913" s="0" t="n">
        <v>-49.97</v>
      </c>
    </row>
    <row r="2914" customFormat="false" ht="12.8" hidden="false" customHeight="false" outlineLevel="0" collapsed="false">
      <c r="A2914" s="0" t="n">
        <v>-110.85</v>
      </c>
      <c r="B2914" s="0" t="n">
        <v>-50.62</v>
      </c>
      <c r="C2914" s="0" t="n">
        <v>-118.14</v>
      </c>
      <c r="D2914" s="0" t="n">
        <v>-113.59</v>
      </c>
    </row>
    <row r="2915" customFormat="false" ht="12.8" hidden="false" customHeight="false" outlineLevel="0" collapsed="false">
      <c r="A2915" s="0" t="n">
        <v>-49.13</v>
      </c>
      <c r="B2915" s="0" t="n">
        <v>38.69</v>
      </c>
      <c r="C2915" s="0" t="n">
        <v>-8.46</v>
      </c>
      <c r="D2915" s="0" t="n">
        <v>-22.47</v>
      </c>
    </row>
    <row r="2916" customFormat="false" ht="12.8" hidden="false" customHeight="false" outlineLevel="0" collapsed="false">
      <c r="A2916" s="0" t="n">
        <v>-94.38</v>
      </c>
      <c r="B2916" s="0" t="n">
        <v>-31.8</v>
      </c>
      <c r="C2916" s="0" t="n">
        <v>51.05</v>
      </c>
      <c r="D2916" s="0" t="n">
        <v>-16.2</v>
      </c>
    </row>
    <row r="2917" customFormat="false" ht="12.8" hidden="false" customHeight="false" outlineLevel="0" collapsed="false">
      <c r="A2917" s="0" t="n">
        <v>-124.92</v>
      </c>
      <c r="B2917" s="0" t="n">
        <v>-45.46</v>
      </c>
      <c r="C2917" s="0" t="n">
        <v>-98.64</v>
      </c>
      <c r="D2917" s="0" t="n">
        <v>-114.62</v>
      </c>
    </row>
    <row r="2918" customFormat="false" ht="12.8" hidden="false" customHeight="false" outlineLevel="0" collapsed="false">
      <c r="A2918" s="0" t="n">
        <v>-45.33</v>
      </c>
      <c r="B2918" s="0" t="n">
        <v>26.95</v>
      </c>
      <c r="C2918" s="0" t="n">
        <v>-56.69</v>
      </c>
      <c r="D2918" s="0" t="n">
        <v>-59.17</v>
      </c>
    </row>
    <row r="2919" customFormat="false" ht="12.8" hidden="false" customHeight="false" outlineLevel="0" collapsed="false">
      <c r="A2919" s="0" t="n">
        <v>-60.87</v>
      </c>
      <c r="B2919" s="0" t="n">
        <v>-6.64</v>
      </c>
      <c r="C2919" s="0" t="n">
        <v>54.71</v>
      </c>
      <c r="D2919" s="0" t="n">
        <v>-4.27</v>
      </c>
    </row>
    <row r="2920" customFormat="false" ht="12.8" hidden="false" customHeight="false" outlineLevel="0" collapsed="false">
      <c r="A2920" s="0" t="n">
        <v>-128.49</v>
      </c>
      <c r="B2920" s="0" t="n">
        <v>-65.45</v>
      </c>
      <c r="C2920" s="0" t="n">
        <v>-51.03</v>
      </c>
      <c r="D2920" s="0" t="n">
        <v>-89.55</v>
      </c>
    </row>
    <row r="2921" customFormat="false" ht="12.8" hidden="false" customHeight="false" outlineLevel="0" collapsed="false">
      <c r="A2921" s="0" t="n">
        <v>-79.66</v>
      </c>
      <c r="B2921" s="0" t="n">
        <v>-5.8</v>
      </c>
      <c r="C2921" s="0" t="n">
        <v>-104.78</v>
      </c>
      <c r="D2921" s="0" t="n">
        <v>-93.42</v>
      </c>
    </row>
    <row r="2922" customFormat="false" ht="12.8" hidden="false" customHeight="false" outlineLevel="0" collapsed="false">
      <c r="A2922" s="0" t="n">
        <v>-56.44</v>
      </c>
      <c r="B2922" s="0" t="n">
        <v>9.99</v>
      </c>
      <c r="C2922" s="0" t="n">
        <v>34.67</v>
      </c>
      <c r="D2922" s="0" t="n">
        <v>-6.4</v>
      </c>
    </row>
    <row r="2923" customFormat="false" ht="12.8" hidden="false" customHeight="false" outlineLevel="0" collapsed="false">
      <c r="A2923" s="0" t="n">
        <v>-118.96</v>
      </c>
      <c r="B2923" s="0" t="n">
        <v>-68.49</v>
      </c>
      <c r="C2923" s="0" t="n">
        <v>-0.13</v>
      </c>
      <c r="D2923" s="0" t="n">
        <v>-50.25</v>
      </c>
    </row>
    <row r="2924" customFormat="false" ht="12.8" hidden="false" customHeight="false" outlineLevel="0" collapsed="false">
      <c r="A2924" s="0" t="n">
        <v>-111.43</v>
      </c>
      <c r="B2924" s="0" t="n">
        <v>-50.38</v>
      </c>
      <c r="C2924" s="0" t="n">
        <v>-113.39</v>
      </c>
      <c r="D2924" s="0" t="n">
        <v>-107.82</v>
      </c>
    </row>
    <row r="2925" customFormat="false" ht="12.8" hidden="false" customHeight="false" outlineLevel="0" collapsed="false">
      <c r="A2925" s="0" t="n">
        <v>-46.22</v>
      </c>
      <c r="B2925" s="0" t="n">
        <v>19.27</v>
      </c>
      <c r="C2925" s="0" t="n">
        <v>-9.35</v>
      </c>
      <c r="D2925" s="0" t="n">
        <v>-32.72</v>
      </c>
    </row>
    <row r="2926" customFormat="false" ht="12.8" hidden="false" customHeight="false" outlineLevel="0" collapsed="false">
      <c r="A2926" s="0" t="n">
        <v>-98.07</v>
      </c>
      <c r="B2926" s="0" t="n">
        <v>-44.96</v>
      </c>
      <c r="C2926" s="0" t="n">
        <v>44.68</v>
      </c>
      <c r="D2926" s="0" t="n">
        <v>-15.58</v>
      </c>
    </row>
    <row r="2927" customFormat="false" ht="12.8" hidden="false" customHeight="false" outlineLevel="0" collapsed="false">
      <c r="A2927" s="0" t="n">
        <v>-124.01</v>
      </c>
      <c r="B2927" s="0" t="n">
        <v>-65.43</v>
      </c>
      <c r="C2927" s="0" t="n">
        <v>-89.06</v>
      </c>
      <c r="D2927" s="0" t="n">
        <v>-100.06</v>
      </c>
    </row>
    <row r="2928" customFormat="false" ht="12.8" hidden="false" customHeight="false" outlineLevel="0" collapsed="false">
      <c r="A2928" s="0" t="n">
        <v>-69.63</v>
      </c>
      <c r="B2928" s="0" t="n">
        <v>-2.06</v>
      </c>
      <c r="C2928" s="0" t="n">
        <v>-65</v>
      </c>
      <c r="D2928" s="0" t="n">
        <v>-67.43</v>
      </c>
    </row>
    <row r="2929" customFormat="false" ht="12.8" hidden="false" customHeight="false" outlineLevel="0" collapsed="false">
      <c r="A2929" s="0" t="n">
        <v>-71.95</v>
      </c>
      <c r="B2929" s="0" t="n">
        <v>-12.02</v>
      </c>
      <c r="C2929" s="0" t="n">
        <v>56.72</v>
      </c>
      <c r="D2929" s="0" t="n">
        <v>-2.73</v>
      </c>
    </row>
    <row r="2930" customFormat="false" ht="12.8" hidden="false" customHeight="false" outlineLevel="0" collapsed="false">
      <c r="A2930" s="0" t="n">
        <v>-133</v>
      </c>
      <c r="B2930" s="0" t="n">
        <v>-78.65</v>
      </c>
      <c r="C2930" s="0" t="n">
        <v>-49.47</v>
      </c>
      <c r="D2930" s="0" t="n">
        <v>-92.79</v>
      </c>
    </row>
    <row r="2931" customFormat="false" ht="12.8" hidden="false" customHeight="false" outlineLevel="0" collapsed="false">
      <c r="A2931" s="0" t="n">
        <v>-85.04</v>
      </c>
      <c r="B2931" s="0" t="n">
        <v>-16.07</v>
      </c>
      <c r="C2931" s="0" t="n">
        <v>-102.12</v>
      </c>
      <c r="D2931" s="0" t="n">
        <v>-100.09</v>
      </c>
    </row>
    <row r="2932" customFormat="false" ht="12.8" hidden="false" customHeight="false" outlineLevel="0" collapsed="false">
      <c r="A2932" s="0" t="n">
        <v>-47.16</v>
      </c>
      <c r="B2932" s="0" t="n">
        <v>12.08</v>
      </c>
      <c r="C2932" s="0" t="n">
        <v>44.75</v>
      </c>
      <c r="D2932" s="0" t="n">
        <v>-4.75</v>
      </c>
    </row>
    <row r="2933" customFormat="false" ht="12.8" hidden="false" customHeight="false" outlineLevel="0" collapsed="false">
      <c r="A2933" s="0" t="n">
        <v>-126.95</v>
      </c>
      <c r="B2933" s="0" t="n">
        <v>-74.22</v>
      </c>
      <c r="C2933" s="0" t="n">
        <v>0.76</v>
      </c>
      <c r="D2933" s="0" t="n">
        <v>-62.01</v>
      </c>
    </row>
    <row r="2934" customFormat="false" ht="12.8" hidden="false" customHeight="false" outlineLevel="0" collapsed="false">
      <c r="A2934" s="0" t="n">
        <v>-112.47</v>
      </c>
      <c r="B2934" s="0" t="n">
        <v>-41.8</v>
      </c>
      <c r="C2934" s="0" t="n">
        <v>-108.22</v>
      </c>
      <c r="D2934" s="0" t="n">
        <v>-108.06</v>
      </c>
    </row>
    <row r="2935" customFormat="false" ht="12.8" hidden="false" customHeight="false" outlineLevel="0" collapsed="false">
      <c r="A2935" s="0" t="n">
        <v>-50.69</v>
      </c>
      <c r="B2935" s="0" t="n">
        <v>13.92</v>
      </c>
      <c r="C2935" s="0" t="n">
        <v>-5.92</v>
      </c>
      <c r="D2935" s="0" t="n">
        <v>-31.16</v>
      </c>
    </row>
    <row r="2936" customFormat="false" ht="12.8" hidden="false" customHeight="false" outlineLevel="0" collapsed="false">
      <c r="A2936" s="0" t="n">
        <v>-102.79</v>
      </c>
      <c r="B2936" s="0" t="n">
        <v>-50.89</v>
      </c>
      <c r="C2936" s="0" t="n">
        <v>35.52</v>
      </c>
      <c r="D2936" s="0" t="n">
        <v>-28.9</v>
      </c>
    </row>
    <row r="2937" customFormat="false" ht="12.8" hidden="false" customHeight="false" outlineLevel="0" collapsed="false">
      <c r="A2937" s="0" t="n">
        <v>-127.92</v>
      </c>
      <c r="B2937" s="0" t="n">
        <v>-59.69</v>
      </c>
      <c r="C2937" s="0" t="n">
        <v>-89.49</v>
      </c>
      <c r="D2937" s="0" t="n">
        <v>-118.07</v>
      </c>
    </row>
    <row r="2938" customFormat="false" ht="12.8" hidden="false" customHeight="false" outlineLevel="0" collapsed="false">
      <c r="A2938" s="0" t="n">
        <v>-80.53</v>
      </c>
      <c r="B2938" s="0" t="n">
        <v>-0.59</v>
      </c>
      <c r="C2938" s="0" t="n">
        <v>-67.87</v>
      </c>
      <c r="D2938" s="0" t="n">
        <v>-80.94</v>
      </c>
    </row>
    <row r="2939" customFormat="false" ht="12.8" hidden="false" customHeight="false" outlineLevel="0" collapsed="false">
      <c r="A2939" s="0" t="n">
        <v>-75.09</v>
      </c>
      <c r="B2939" s="0" t="n">
        <v>-16.65</v>
      </c>
      <c r="C2939" s="0" t="n">
        <v>60.17</v>
      </c>
      <c r="D2939" s="0" t="n">
        <v>-13.97</v>
      </c>
    </row>
    <row r="2940" customFormat="false" ht="12.8" hidden="false" customHeight="false" outlineLevel="0" collapsed="false">
      <c r="A2940" s="0" t="n">
        <v>-145.39</v>
      </c>
      <c r="B2940" s="0" t="n">
        <v>-91.94</v>
      </c>
      <c r="C2940" s="0" t="n">
        <v>-44.67</v>
      </c>
      <c r="D2940" s="0" t="n">
        <v>-99.6</v>
      </c>
    </row>
    <row r="2941" customFormat="false" ht="12.8" hidden="false" customHeight="false" outlineLevel="0" collapsed="false">
      <c r="A2941" s="0" t="n">
        <v>-85.61</v>
      </c>
      <c r="B2941" s="0" t="n">
        <v>-19.6</v>
      </c>
      <c r="C2941" s="0" t="n">
        <v>-101.57</v>
      </c>
      <c r="D2941" s="0" t="n">
        <v>-107.2</v>
      </c>
    </row>
    <row r="2942" customFormat="false" ht="12.8" hidden="false" customHeight="false" outlineLevel="0" collapsed="false">
      <c r="A2942" s="0" t="n">
        <v>-55.94</v>
      </c>
      <c r="B2942" s="0" t="n">
        <v>-2.65</v>
      </c>
      <c r="C2942" s="0" t="n">
        <v>44.03</v>
      </c>
      <c r="D2942" s="0" t="n">
        <v>-10.96</v>
      </c>
    </row>
    <row r="2943" customFormat="false" ht="12.8" hidden="false" customHeight="false" outlineLevel="0" collapsed="false">
      <c r="A2943" s="0" t="n">
        <v>-120.49</v>
      </c>
      <c r="B2943" s="0" t="n">
        <v>-71.02</v>
      </c>
      <c r="C2943" s="0" t="n">
        <v>7.52</v>
      </c>
      <c r="D2943" s="0" t="n">
        <v>-56.99</v>
      </c>
    </row>
    <row r="2944" customFormat="false" ht="12.8" hidden="false" customHeight="false" outlineLevel="0" collapsed="false">
      <c r="A2944" s="0" t="n">
        <v>-114.08</v>
      </c>
      <c r="B2944" s="0" t="n">
        <v>-45.58</v>
      </c>
      <c r="C2944" s="0" t="n">
        <v>-115.98</v>
      </c>
      <c r="D2944" s="0" t="n">
        <v>-120.17</v>
      </c>
    </row>
    <row r="2945" customFormat="false" ht="12.8" hidden="false" customHeight="false" outlineLevel="0" collapsed="false">
      <c r="A2945" s="0" t="n">
        <v>-64.89</v>
      </c>
      <c r="B2945" s="0" t="n">
        <v>-4.89</v>
      </c>
      <c r="C2945" s="0" t="n">
        <v>-25.65</v>
      </c>
      <c r="D2945" s="0" t="n">
        <v>-46.25</v>
      </c>
    </row>
    <row r="2946" customFormat="false" ht="12.8" hidden="false" customHeight="false" outlineLevel="0" collapsed="false">
      <c r="A2946" s="0" t="n">
        <v>-92.26</v>
      </c>
      <c r="B2946" s="0" t="n">
        <v>-39.52</v>
      </c>
      <c r="C2946" s="0" t="n">
        <v>45.13</v>
      </c>
      <c r="D2946" s="0" t="n">
        <v>-22.44</v>
      </c>
    </row>
    <row r="2947" customFormat="false" ht="12.8" hidden="false" customHeight="false" outlineLevel="0" collapsed="false">
      <c r="A2947" s="0" t="n">
        <v>-127.19</v>
      </c>
      <c r="B2947" s="0" t="n">
        <v>-50.97</v>
      </c>
      <c r="C2947" s="0" t="n">
        <v>-103.81</v>
      </c>
      <c r="D2947" s="0" t="n">
        <v>-119.94</v>
      </c>
    </row>
    <row r="2948" customFormat="false" ht="12.8" hidden="false" customHeight="false" outlineLevel="0" collapsed="false">
      <c r="A2948" s="0" t="n">
        <v>-69.22</v>
      </c>
      <c r="B2948" s="0" t="n">
        <v>19.72</v>
      </c>
      <c r="C2948" s="0" t="n">
        <v>-69.31</v>
      </c>
      <c r="D2948" s="0" t="n">
        <v>-72.34</v>
      </c>
    </row>
    <row r="2949" customFormat="false" ht="12.8" hidden="false" customHeight="false" outlineLevel="0" collapsed="false">
      <c r="A2949" s="0" t="n">
        <v>-65.08</v>
      </c>
      <c r="B2949" s="0" t="n">
        <v>-5.19</v>
      </c>
      <c r="C2949" s="0" t="n">
        <v>61.92</v>
      </c>
      <c r="D2949" s="0" t="n">
        <v>-0.41</v>
      </c>
    </row>
    <row r="2950" customFormat="false" ht="12.8" hidden="false" customHeight="false" outlineLevel="0" collapsed="false">
      <c r="A2950" s="0" t="n">
        <v>-121.14</v>
      </c>
      <c r="B2950" s="0" t="n">
        <v>-74.84</v>
      </c>
      <c r="C2950" s="0" t="n">
        <v>-42.2</v>
      </c>
      <c r="D2950" s="0" t="n">
        <v>-81.69</v>
      </c>
    </row>
    <row r="2951" customFormat="false" ht="12.8" hidden="false" customHeight="false" outlineLevel="0" collapsed="false">
      <c r="A2951" s="0" t="n">
        <v>-66.21</v>
      </c>
      <c r="B2951" s="0" t="n">
        <v>0</v>
      </c>
      <c r="C2951" s="0" t="n">
        <v>-90.97</v>
      </c>
      <c r="D2951" s="0" t="n">
        <v>-77.46</v>
      </c>
    </row>
    <row r="2952" customFormat="false" ht="12.8" hidden="false" customHeight="false" outlineLevel="0" collapsed="false">
      <c r="A2952" s="0" t="n">
        <v>-41.19</v>
      </c>
      <c r="B2952" s="0" t="n">
        <v>22.24</v>
      </c>
      <c r="C2952" s="0" t="n">
        <v>52.32</v>
      </c>
      <c r="D2952" s="0" t="n">
        <v>13.07</v>
      </c>
    </row>
    <row r="2953" customFormat="false" ht="12.8" hidden="false" customHeight="false" outlineLevel="0" collapsed="false">
      <c r="A2953" s="0" t="n">
        <v>-112.01</v>
      </c>
      <c r="B2953" s="0" t="n">
        <v>-47.7</v>
      </c>
      <c r="C2953" s="0" t="n">
        <v>16.77</v>
      </c>
      <c r="D2953" s="0" t="n">
        <v>-29.17</v>
      </c>
    </row>
    <row r="2954" customFormat="false" ht="12.8" hidden="false" customHeight="false" outlineLevel="0" collapsed="false">
      <c r="A2954" s="0" t="n">
        <v>-107.08</v>
      </c>
      <c r="B2954" s="0" t="n">
        <v>-43.01</v>
      </c>
      <c r="C2954" s="0" t="n">
        <v>-98.31</v>
      </c>
      <c r="D2954" s="0" t="n">
        <v>-89.82</v>
      </c>
    </row>
    <row r="2955" customFormat="false" ht="12.8" hidden="false" customHeight="false" outlineLevel="0" collapsed="false">
      <c r="A2955" s="0" t="n">
        <v>-49.21</v>
      </c>
      <c r="B2955" s="0" t="n">
        <v>21.79</v>
      </c>
      <c r="C2955" s="0" t="n">
        <v>-1.36</v>
      </c>
      <c r="D2955" s="0" t="n">
        <v>-18.44</v>
      </c>
    </row>
    <row r="2956" customFormat="false" ht="12.8" hidden="false" customHeight="false" outlineLevel="0" collapsed="false">
      <c r="A2956" s="0" t="n">
        <v>-96.1</v>
      </c>
      <c r="B2956" s="0" t="n">
        <v>-50.38</v>
      </c>
      <c r="C2956" s="0" t="n">
        <v>54.61</v>
      </c>
      <c r="D2956" s="0" t="n">
        <v>-12.06</v>
      </c>
    </row>
    <row r="2957" customFormat="false" ht="12.8" hidden="false" customHeight="false" outlineLevel="0" collapsed="false">
      <c r="A2957" s="0" t="n">
        <v>-155.43</v>
      </c>
      <c r="B2957" s="0" t="n">
        <v>-81.75</v>
      </c>
      <c r="C2957" s="0" t="n">
        <v>-100.95</v>
      </c>
      <c r="D2957" s="0" t="n">
        <v>-124.69</v>
      </c>
    </row>
    <row r="2958" customFormat="false" ht="12.8" hidden="false" customHeight="false" outlineLevel="0" collapsed="false">
      <c r="A2958" s="0" t="n">
        <v>-63.76</v>
      </c>
      <c r="B2958" s="0" t="n">
        <v>-12.35</v>
      </c>
      <c r="C2958" s="0" t="n">
        <v>-73.76</v>
      </c>
      <c r="D2958" s="0" t="n">
        <v>-71.76</v>
      </c>
    </row>
    <row r="2959" customFormat="false" ht="12.8" hidden="false" customHeight="false" outlineLevel="0" collapsed="false">
      <c r="A2959" s="0" t="n">
        <v>-64.38</v>
      </c>
      <c r="B2959" s="0" t="n">
        <v>-14.91</v>
      </c>
      <c r="C2959" s="0" t="n">
        <v>58.14</v>
      </c>
      <c r="D2959" s="0" t="n">
        <v>-5.77</v>
      </c>
    </row>
    <row r="2960" customFormat="false" ht="12.8" hidden="false" customHeight="false" outlineLevel="0" collapsed="false">
      <c r="A2960" s="0" t="n">
        <v>-134.43</v>
      </c>
      <c r="B2960" s="0" t="n">
        <v>-59.06</v>
      </c>
      <c r="C2960" s="0" t="n">
        <v>-52.27</v>
      </c>
      <c r="D2960" s="0" t="n">
        <v>-89.1</v>
      </c>
    </row>
    <row r="2961" customFormat="false" ht="12.8" hidden="false" customHeight="false" outlineLevel="0" collapsed="false">
      <c r="A2961" s="0" t="n">
        <v>-103.67</v>
      </c>
      <c r="B2961" s="0" t="n">
        <v>3.95</v>
      </c>
      <c r="C2961" s="0" t="n">
        <v>-97.25</v>
      </c>
      <c r="D2961" s="0" t="n">
        <v>-92.9</v>
      </c>
    </row>
    <row r="2962" customFormat="false" ht="12.8" hidden="false" customHeight="false" outlineLevel="0" collapsed="false">
      <c r="A2962" s="0" t="n">
        <v>-69.34</v>
      </c>
      <c r="B2962" s="0" t="n">
        <v>-12.22</v>
      </c>
      <c r="C2962" s="0" t="n">
        <v>35.45</v>
      </c>
      <c r="D2962" s="0" t="n">
        <v>-5.23</v>
      </c>
    </row>
    <row r="2963" customFormat="false" ht="12.8" hidden="false" customHeight="false" outlineLevel="0" collapsed="false">
      <c r="A2963" s="0" t="n">
        <v>-127.4</v>
      </c>
      <c r="B2963" s="0" t="n">
        <v>-92.39</v>
      </c>
      <c r="C2963" s="0" t="n">
        <v>5.98</v>
      </c>
      <c r="D2963" s="0" t="n">
        <v>-38.57</v>
      </c>
    </row>
    <row r="2964" customFormat="false" ht="12.8" hidden="false" customHeight="false" outlineLevel="0" collapsed="false">
      <c r="A2964" s="0" t="n">
        <v>-120.64</v>
      </c>
      <c r="B2964" s="0" t="n">
        <v>-76.76</v>
      </c>
      <c r="C2964" s="0" t="n">
        <v>-103.83</v>
      </c>
      <c r="D2964" s="0" t="n">
        <v>-98.72</v>
      </c>
    </row>
    <row r="2965" customFormat="false" ht="12.8" hidden="false" customHeight="false" outlineLevel="0" collapsed="false">
      <c r="A2965" s="0" t="n">
        <v>-48.46</v>
      </c>
      <c r="B2965" s="0" t="n">
        <v>-20.8</v>
      </c>
      <c r="C2965" s="0" t="n">
        <v>-19.9</v>
      </c>
      <c r="D2965" s="0" t="n">
        <v>-45.34</v>
      </c>
    </row>
    <row r="2966" customFormat="false" ht="12.8" hidden="false" customHeight="false" outlineLevel="0" collapsed="false">
      <c r="A2966" s="0" t="n">
        <v>-53.54</v>
      </c>
      <c r="B2966" s="0" t="n">
        <v>-11.79</v>
      </c>
      <c r="C2966" s="0" t="n">
        <v>51.52</v>
      </c>
      <c r="D2966" s="0" t="n">
        <v>-22.59</v>
      </c>
    </row>
    <row r="2967" customFormat="false" ht="12.8" hidden="false" customHeight="false" outlineLevel="0" collapsed="false">
      <c r="A2967" s="0" t="n">
        <v>-107.98</v>
      </c>
      <c r="B2967" s="0" t="n">
        <v>0.92</v>
      </c>
      <c r="C2967" s="0" t="n">
        <v>-89.41</v>
      </c>
      <c r="D2967" s="0" t="n">
        <v>-111.7</v>
      </c>
    </row>
    <row r="2968" customFormat="false" ht="12.8" hidden="false" customHeight="false" outlineLevel="0" collapsed="false">
      <c r="A2968" s="0" t="n">
        <v>-40.8</v>
      </c>
      <c r="B2968" s="0" t="n">
        <v>75.67</v>
      </c>
      <c r="C2968" s="0" t="n">
        <v>-51.24</v>
      </c>
      <c r="D2968" s="0" t="n">
        <v>-61.19</v>
      </c>
    </row>
    <row r="2969" customFormat="false" ht="12.8" hidden="false" customHeight="false" outlineLevel="0" collapsed="false">
      <c r="A2969" s="0" t="n">
        <v>-58.25</v>
      </c>
      <c r="B2969" s="0" t="n">
        <v>17.3</v>
      </c>
      <c r="C2969" s="0" t="n">
        <v>52.42</v>
      </c>
      <c r="D2969" s="0" t="n">
        <v>-11.3</v>
      </c>
    </row>
    <row r="2970" customFormat="false" ht="12.8" hidden="false" customHeight="false" outlineLevel="0" collapsed="false">
      <c r="A2970" s="0" t="n">
        <v>-162.49</v>
      </c>
      <c r="B2970" s="0" t="n">
        <v>-133.09</v>
      </c>
      <c r="C2970" s="0" t="n">
        <v>-50.51</v>
      </c>
      <c r="D2970" s="0" t="n">
        <v>-95.28</v>
      </c>
    </row>
    <row r="2971" customFormat="false" ht="12.8" hidden="false" customHeight="false" outlineLevel="0" collapsed="false">
      <c r="A2971" s="0" t="n">
        <v>-163.87</v>
      </c>
      <c r="B2971" s="0" t="n">
        <v>-121.85</v>
      </c>
      <c r="C2971" s="0" t="n">
        <v>-93.45</v>
      </c>
      <c r="D2971" s="0" t="n">
        <v>-98.39</v>
      </c>
    </row>
    <row r="2972" customFormat="false" ht="12.8" hidden="false" customHeight="false" outlineLevel="0" collapsed="false">
      <c r="A2972" s="0" t="n">
        <v>-111.64</v>
      </c>
      <c r="B2972" s="0" t="n">
        <v>-36.38</v>
      </c>
      <c r="C2972" s="0" t="n">
        <v>44.83</v>
      </c>
      <c r="D2972" s="0" t="n">
        <v>5.63</v>
      </c>
    </row>
    <row r="2973" customFormat="false" ht="12.8" hidden="false" customHeight="false" outlineLevel="0" collapsed="false">
      <c r="A2973" s="0" t="n">
        <v>-108.29</v>
      </c>
      <c r="B2973" s="0" t="n">
        <v>-81.14</v>
      </c>
      <c r="C2973" s="0" t="n">
        <v>6.02</v>
      </c>
      <c r="D2973" s="0" t="n">
        <v>-49.94</v>
      </c>
    </row>
    <row r="2974" customFormat="false" ht="12.8" hidden="false" customHeight="false" outlineLevel="0" collapsed="false">
      <c r="A2974" s="0" t="n">
        <v>-122.36</v>
      </c>
      <c r="B2974" s="0" t="n">
        <v>-84.4</v>
      </c>
      <c r="C2974" s="0" t="n">
        <v>-108.16</v>
      </c>
      <c r="D2974" s="0" t="n">
        <v>-106.13</v>
      </c>
    </row>
    <row r="2975" customFormat="false" ht="12.8" hidden="false" customHeight="false" outlineLevel="0" collapsed="false">
      <c r="A2975" s="0" t="n">
        <v>-58.18</v>
      </c>
      <c r="B2975" s="0" t="n">
        <v>49.13</v>
      </c>
      <c r="C2975" s="0" t="n">
        <v>-13.71</v>
      </c>
      <c r="D2975" s="0" t="n">
        <v>-33.43</v>
      </c>
    </row>
    <row r="2976" customFormat="false" ht="12.8" hidden="false" customHeight="false" outlineLevel="0" collapsed="false">
      <c r="A2976" s="0" t="n">
        <v>-149.96</v>
      </c>
      <c r="B2976" s="0" t="n">
        <v>-4.75</v>
      </c>
      <c r="C2976" s="0" t="n">
        <v>41.83</v>
      </c>
      <c r="D2976" s="0" t="n">
        <v>-32.08</v>
      </c>
    </row>
    <row r="2977" customFormat="false" ht="12.8" hidden="false" customHeight="false" outlineLevel="0" collapsed="false">
      <c r="A2977" s="0" t="n">
        <v>-233.76</v>
      </c>
      <c r="B2977" s="0" t="n">
        <v>-223.79</v>
      </c>
      <c r="C2977" s="0" t="n">
        <v>-96.77</v>
      </c>
      <c r="D2977" s="0" t="n">
        <v>-108.66</v>
      </c>
    </row>
    <row r="2978" customFormat="false" ht="12.8" hidden="false" customHeight="false" outlineLevel="0" collapsed="false">
      <c r="A2978" s="0" t="n">
        <v>-99.29</v>
      </c>
      <c r="B2978" s="0" t="n">
        <v>-142.12</v>
      </c>
      <c r="C2978" s="0" t="n">
        <v>-51.5</v>
      </c>
      <c r="D2978" s="0" t="n">
        <v>-52.3</v>
      </c>
    </row>
    <row r="2979" customFormat="false" ht="12.8" hidden="false" customHeight="false" outlineLevel="0" collapsed="false">
      <c r="A2979" s="0" t="n">
        <v>-93.6</v>
      </c>
      <c r="B2979" s="0" t="n">
        <v>-122.17</v>
      </c>
      <c r="C2979" s="0" t="n">
        <v>57.77</v>
      </c>
      <c r="D2979" s="0" t="n">
        <v>-6.88</v>
      </c>
    </row>
    <row r="2980" customFormat="false" ht="12.8" hidden="false" customHeight="false" outlineLevel="0" collapsed="false">
      <c r="A2980" s="0" t="n">
        <v>-295.15</v>
      </c>
      <c r="B2980" s="0" t="n">
        <v>-230.19</v>
      </c>
      <c r="C2980" s="0" t="n">
        <v>-47.99</v>
      </c>
      <c r="D2980" s="0" t="n">
        <v>-78.67</v>
      </c>
    </row>
    <row r="2981" customFormat="false" ht="12.8" hidden="false" customHeight="false" outlineLevel="0" collapsed="false">
      <c r="A2981" s="0" t="n">
        <v>-81.9</v>
      </c>
      <c r="B2981" s="0" t="n">
        <v>-150.3</v>
      </c>
      <c r="C2981" s="0" t="n">
        <v>-104.38</v>
      </c>
      <c r="D2981" s="0" t="n">
        <v>-81.07</v>
      </c>
    </row>
    <row r="2982" customFormat="false" ht="12.8" hidden="false" customHeight="false" outlineLevel="0" collapsed="false">
      <c r="A2982" s="0" t="n">
        <v>-132.25</v>
      </c>
      <c r="B2982" s="0" t="n">
        <v>-102.7</v>
      </c>
      <c r="C2982" s="0" t="n">
        <v>31.88</v>
      </c>
      <c r="D2982" s="0" t="n">
        <v>3.65</v>
      </c>
    </row>
    <row r="2983" customFormat="false" ht="12.8" hidden="false" customHeight="false" outlineLevel="0" collapsed="false">
      <c r="A2983" s="0" t="n">
        <v>-166.53</v>
      </c>
      <c r="B2983" s="0" t="n">
        <v>-1.07</v>
      </c>
      <c r="C2983" s="0" t="n">
        <v>-40.75</v>
      </c>
      <c r="D2983" s="0" t="n">
        <v>-59.53</v>
      </c>
    </row>
    <row r="2984" customFormat="false" ht="12.8" hidden="false" customHeight="false" outlineLevel="0" collapsed="false">
      <c r="A2984" s="0" t="n">
        <v>-17.95</v>
      </c>
      <c r="B2984" s="0" t="n">
        <v>-90.05</v>
      </c>
      <c r="C2984" s="0" t="n">
        <v>-106.26</v>
      </c>
      <c r="D2984" s="0" t="n">
        <v>-128.44</v>
      </c>
    </row>
    <row r="2985" customFormat="false" ht="12.8" hidden="false" customHeight="false" outlineLevel="0" collapsed="false">
      <c r="A2985" s="0" t="n">
        <v>-129.96</v>
      </c>
      <c r="B2985" s="0" t="n">
        <v>-236.4</v>
      </c>
      <c r="C2985" s="0" t="n">
        <v>-14.97</v>
      </c>
      <c r="D2985" s="0" t="n">
        <v>-48.8</v>
      </c>
    </row>
    <row r="2986" customFormat="false" ht="12.8" hidden="false" customHeight="false" outlineLevel="0" collapsed="false">
      <c r="A2986" s="0" t="n">
        <v>-412.86</v>
      </c>
      <c r="B2986" s="0" t="n">
        <v>-66.18</v>
      </c>
      <c r="C2986" s="0" t="n">
        <v>43.89</v>
      </c>
      <c r="D2986" s="0" t="n">
        <v>-31.05</v>
      </c>
    </row>
    <row r="2987" customFormat="false" ht="12.8" hidden="false" customHeight="false" outlineLevel="0" collapsed="false">
      <c r="A2987" s="0" t="n">
        <v>-302.1</v>
      </c>
      <c r="B2987" s="0" t="n">
        <v>-154.18</v>
      </c>
      <c r="C2987" s="0" t="n">
        <v>-112.42</v>
      </c>
      <c r="D2987" s="0" t="n">
        <v>-88.65</v>
      </c>
    </row>
    <row r="2988" customFormat="false" ht="12.8" hidden="false" customHeight="false" outlineLevel="0" collapsed="false">
      <c r="A2988" s="0" t="n">
        <v>-231.53</v>
      </c>
      <c r="B2988" s="0" t="n">
        <v>-66.15</v>
      </c>
      <c r="C2988" s="0" t="n">
        <v>-89.36</v>
      </c>
      <c r="D2988" s="0" t="n">
        <v>-55.38</v>
      </c>
    </row>
    <row r="2989" customFormat="false" ht="12.8" hidden="false" customHeight="false" outlineLevel="0" collapsed="false">
      <c r="A2989" s="0" t="n">
        <v>-91.81</v>
      </c>
      <c r="B2989" s="0" t="n">
        <v>211.82</v>
      </c>
      <c r="C2989" s="0" t="n">
        <v>76.48</v>
      </c>
      <c r="D2989" s="0" t="n">
        <v>6.41</v>
      </c>
    </row>
    <row r="2990" customFormat="false" ht="12.8" hidden="false" customHeight="false" outlineLevel="0" collapsed="false">
      <c r="A2990" s="0" t="n">
        <v>-258.59</v>
      </c>
      <c r="B2990" s="0" t="n">
        <v>71.15</v>
      </c>
      <c r="C2990" s="0" t="n">
        <v>-43.33</v>
      </c>
      <c r="D2990" s="0" t="n">
        <v>-92.04</v>
      </c>
    </row>
    <row r="2991" customFormat="false" ht="12.8" hidden="false" customHeight="false" outlineLevel="0" collapsed="false">
      <c r="A2991" s="0" t="n">
        <v>-262.88</v>
      </c>
      <c r="B2991" s="0" t="n">
        <v>169.9</v>
      </c>
      <c r="C2991" s="0" t="n">
        <v>-89.93</v>
      </c>
      <c r="D2991" s="0" t="n">
        <v>-60.83</v>
      </c>
    </row>
    <row r="2992" customFormat="false" ht="12.8" hidden="false" customHeight="false" outlineLevel="0" collapsed="false">
      <c r="A2992" s="0" t="n">
        <v>-0.44</v>
      </c>
      <c r="B2992" s="0" t="n">
        <v>665.9</v>
      </c>
      <c r="C2992" s="0" t="n">
        <v>51.23</v>
      </c>
      <c r="D2992" s="0" t="n">
        <v>16.27</v>
      </c>
    </row>
    <row r="2993" customFormat="false" ht="12.8" hidden="false" customHeight="false" outlineLevel="0" collapsed="false">
      <c r="A2993" s="0" t="n">
        <v>-366.97</v>
      </c>
      <c r="B2993" s="0" t="n">
        <v>495.56</v>
      </c>
      <c r="C2993" s="0" t="n">
        <v>59.5</v>
      </c>
      <c r="D2993" s="0" t="n">
        <v>-1.2</v>
      </c>
    </row>
    <row r="2994" customFormat="false" ht="12.8" hidden="false" customHeight="false" outlineLevel="0" collapsed="false">
      <c r="A2994" s="0" t="n">
        <v>-256.95</v>
      </c>
      <c r="B2994" s="0" t="n">
        <v>508.01</v>
      </c>
      <c r="C2994" s="0" t="n">
        <v>-71.52</v>
      </c>
      <c r="D2994" s="0" t="n">
        <v>-23.91</v>
      </c>
    </row>
    <row r="2995" customFormat="false" ht="12.8" hidden="false" customHeight="false" outlineLevel="0" collapsed="false">
      <c r="A2995" s="0" t="n">
        <v>-166.08</v>
      </c>
      <c r="B2995" s="0" t="n">
        <v>777.72</v>
      </c>
      <c r="C2995" s="0" t="n">
        <v>49.92</v>
      </c>
      <c r="D2995" s="0" t="n">
        <v>99.7</v>
      </c>
    </row>
    <row r="2996" customFormat="false" ht="12.8" hidden="false" customHeight="false" outlineLevel="0" collapsed="false">
      <c r="A2996" s="0" t="n">
        <v>-114.22</v>
      </c>
      <c r="B2996" s="0" t="n">
        <v>707.6</v>
      </c>
      <c r="C2996" s="0" t="n">
        <v>109.52</v>
      </c>
      <c r="D2996" s="0" t="n">
        <v>162.66</v>
      </c>
    </row>
    <row r="2997" customFormat="false" ht="12.8" hidden="false" customHeight="false" outlineLevel="0" collapsed="false">
      <c r="A2997" s="0" t="n">
        <v>-203.97</v>
      </c>
      <c r="B2997" s="0" t="n">
        <v>637.19</v>
      </c>
      <c r="C2997" s="0" t="n">
        <v>-127.56</v>
      </c>
      <c r="D2997" s="0" t="n">
        <v>141.99</v>
      </c>
    </row>
    <row r="2998" customFormat="false" ht="12.8" hidden="false" customHeight="false" outlineLevel="0" collapsed="false">
      <c r="A2998" s="0" t="n">
        <v>-23.75</v>
      </c>
      <c r="B2998" s="0" t="n">
        <v>1005.96</v>
      </c>
      <c r="C2998" s="0" t="n">
        <v>2.41</v>
      </c>
      <c r="D2998" s="0" t="n">
        <v>246.76</v>
      </c>
    </row>
    <row r="2999" customFormat="false" ht="12.8" hidden="false" customHeight="false" outlineLevel="0" collapsed="false">
      <c r="A2999" s="0" t="n">
        <v>-249.88</v>
      </c>
      <c r="B2999" s="0" t="n">
        <v>1265.63</v>
      </c>
      <c r="C2999" s="0" t="n">
        <v>135.51</v>
      </c>
      <c r="D2999" s="0" t="n">
        <v>292.37</v>
      </c>
    </row>
    <row r="3000" customFormat="false" ht="12.8" hidden="false" customHeight="false" outlineLevel="0" collapsed="false">
      <c r="A3000" s="0" t="n">
        <v>-284.8</v>
      </c>
      <c r="B3000" s="0" t="n">
        <v>1384.42</v>
      </c>
      <c r="C3000" s="0" t="n">
        <v>69.14</v>
      </c>
      <c r="D3000" s="0" t="n">
        <v>171.71</v>
      </c>
    </row>
    <row r="3001" customFormat="false" ht="12.8" hidden="false" customHeight="false" outlineLevel="0" collapsed="false">
      <c r="A3001" s="0" t="n">
        <v>-474.71</v>
      </c>
      <c r="B3001" s="0" t="n">
        <v>1394.45</v>
      </c>
      <c r="C3001" s="0" t="n">
        <v>25.68</v>
      </c>
      <c r="D3001" s="0" t="n">
        <v>203.42</v>
      </c>
    </row>
    <row r="3002" customFormat="false" ht="12.8" hidden="false" customHeight="false" outlineLevel="0" collapsed="false">
      <c r="A3002" s="0" t="n">
        <v>-156.57</v>
      </c>
      <c r="B3002" s="0" t="n">
        <v>1537.41</v>
      </c>
      <c r="C3002" s="0" t="n">
        <v>194.82</v>
      </c>
      <c r="D3002" s="0" t="n">
        <v>261.25</v>
      </c>
    </row>
    <row r="3003" customFormat="false" ht="12.8" hidden="false" customHeight="false" outlineLevel="0" collapsed="false">
      <c r="A3003" s="0" t="n">
        <v>-317.25</v>
      </c>
      <c r="B3003" s="0" t="n">
        <v>1281.21</v>
      </c>
      <c r="C3003" s="0" t="n">
        <v>170.59</v>
      </c>
      <c r="D3003" s="0" t="n">
        <v>202.37</v>
      </c>
    </row>
    <row r="3004" customFormat="false" ht="12.8" hidden="false" customHeight="false" outlineLevel="0" collapsed="false">
      <c r="A3004" s="0" t="n">
        <v>-248.68</v>
      </c>
      <c r="B3004" s="0" t="n">
        <v>1698.7</v>
      </c>
      <c r="C3004" s="0" t="n">
        <v>-15.38</v>
      </c>
      <c r="D3004" s="0" t="n">
        <v>141.36</v>
      </c>
    </row>
    <row r="3005" customFormat="false" ht="12.8" hidden="false" customHeight="false" outlineLevel="0" collapsed="false">
      <c r="A3005" s="0" t="n">
        <v>-476.53</v>
      </c>
      <c r="B3005" s="0" t="n">
        <v>1970.87</v>
      </c>
      <c r="C3005" s="0" t="n">
        <v>101.52</v>
      </c>
      <c r="D3005" s="0" t="n">
        <v>181.65</v>
      </c>
    </row>
    <row r="3006" customFormat="false" ht="12.8" hidden="false" customHeight="false" outlineLevel="0" collapsed="false">
      <c r="A3006" s="0" t="n">
        <v>-374.66</v>
      </c>
      <c r="B3006" s="0" t="n">
        <v>1882.54</v>
      </c>
      <c r="C3006" s="0" t="n">
        <v>151.72</v>
      </c>
      <c r="D3006" s="0" t="n">
        <v>161.37</v>
      </c>
    </row>
    <row r="3007" customFormat="false" ht="12.8" hidden="false" customHeight="false" outlineLevel="0" collapsed="false">
      <c r="A3007" s="0" t="n">
        <v>78.14</v>
      </c>
      <c r="B3007" s="0" t="n">
        <v>2290.44</v>
      </c>
      <c r="C3007" s="0" t="n">
        <v>70.16</v>
      </c>
      <c r="D3007" s="0" t="n">
        <v>33.87</v>
      </c>
    </row>
    <row r="3008" customFormat="false" ht="12.8" hidden="false" customHeight="false" outlineLevel="0" collapsed="false">
      <c r="A3008" s="0" t="n">
        <v>-26.76</v>
      </c>
      <c r="B3008" s="0" t="n">
        <v>2314.23</v>
      </c>
      <c r="C3008" s="0" t="n">
        <v>56.01</v>
      </c>
      <c r="D3008" s="0" t="n">
        <v>53.43</v>
      </c>
    </row>
    <row r="3009" customFormat="false" ht="12.8" hidden="false" customHeight="false" outlineLevel="0" collapsed="false">
      <c r="A3009" s="0" t="n">
        <v>-218.87</v>
      </c>
      <c r="B3009" s="0" t="n">
        <v>2605.01</v>
      </c>
      <c r="C3009" s="0" t="n">
        <v>194.64</v>
      </c>
      <c r="D3009" s="0" t="n">
        <v>57.35</v>
      </c>
    </row>
    <row r="3010" customFormat="false" ht="12.8" hidden="false" customHeight="false" outlineLevel="0" collapsed="false">
      <c r="A3010" s="0" t="n">
        <v>-75.9</v>
      </c>
      <c r="B3010" s="0" t="n">
        <v>2698.52</v>
      </c>
      <c r="C3010" s="0" t="n">
        <v>126.93</v>
      </c>
      <c r="D3010" s="0" t="n">
        <v>-30.28</v>
      </c>
    </row>
    <row r="3011" customFormat="false" ht="12.8" hidden="false" customHeight="false" outlineLevel="0" collapsed="false">
      <c r="A3011" s="0" t="n">
        <v>-109.34</v>
      </c>
      <c r="B3011" s="0" t="n">
        <v>2575.76</v>
      </c>
      <c r="C3011" s="0" t="n">
        <v>19.74</v>
      </c>
      <c r="D3011" s="0" t="n">
        <v>-37.53</v>
      </c>
    </row>
    <row r="3012" customFormat="false" ht="12.8" hidden="false" customHeight="false" outlineLevel="0" collapsed="false">
      <c r="A3012" s="0" t="n">
        <v>229.33</v>
      </c>
      <c r="B3012" s="0" t="n">
        <v>2998.89</v>
      </c>
      <c r="C3012" s="0" t="n">
        <v>205.37</v>
      </c>
      <c r="D3012" s="0" t="n">
        <v>5.64</v>
      </c>
    </row>
    <row r="3013" customFormat="false" ht="12.8" hidden="false" customHeight="false" outlineLevel="0" collapsed="false">
      <c r="A3013" s="0" t="n">
        <v>91.31</v>
      </c>
      <c r="B3013" s="0" t="n">
        <v>2816.87</v>
      </c>
      <c r="C3013" s="0" t="n">
        <v>154.59</v>
      </c>
      <c r="D3013" s="0" t="n">
        <v>-48.86</v>
      </c>
    </row>
    <row r="3014" customFormat="false" ht="12.8" hidden="false" customHeight="false" outlineLevel="0" collapsed="false">
      <c r="A3014" s="0" t="n">
        <v>19.88</v>
      </c>
      <c r="B3014" s="0" t="n">
        <v>2799.14</v>
      </c>
      <c r="C3014" s="0" t="n">
        <v>26.21</v>
      </c>
      <c r="D3014" s="0" t="n">
        <v>-102.44</v>
      </c>
    </row>
    <row r="3015" customFormat="false" ht="12.8" hidden="false" customHeight="false" outlineLevel="0" collapsed="false">
      <c r="A3015" s="0" t="n">
        <v>247.92</v>
      </c>
      <c r="B3015" s="0" t="n">
        <v>3179.51</v>
      </c>
      <c r="C3015" s="0" t="n">
        <v>64.03</v>
      </c>
      <c r="D3015" s="0" t="n">
        <v>-127.07</v>
      </c>
    </row>
    <row r="3016" customFormat="false" ht="12.8" hidden="false" customHeight="false" outlineLevel="0" collapsed="false">
      <c r="A3016" s="0" t="n">
        <v>167.29</v>
      </c>
      <c r="B3016" s="0" t="n">
        <v>2993.03</v>
      </c>
      <c r="C3016" s="0" t="n">
        <v>180.91</v>
      </c>
      <c r="D3016" s="0" t="n">
        <v>-139.87</v>
      </c>
    </row>
    <row r="3017" customFormat="false" ht="12.8" hidden="false" customHeight="false" outlineLevel="0" collapsed="false">
      <c r="A3017" s="0" t="n">
        <v>454.32</v>
      </c>
      <c r="B3017" s="0" t="n">
        <v>3145.35</v>
      </c>
      <c r="C3017" s="0" t="n">
        <v>25.62</v>
      </c>
      <c r="D3017" s="0" t="n">
        <v>-227.31</v>
      </c>
    </row>
    <row r="3018" customFormat="false" ht="12.8" hidden="false" customHeight="false" outlineLevel="0" collapsed="false">
      <c r="A3018" s="0" t="n">
        <v>318.38</v>
      </c>
      <c r="B3018" s="0" t="n">
        <v>3347.28</v>
      </c>
      <c r="C3018" s="0" t="n">
        <v>50.25</v>
      </c>
      <c r="D3018" s="0" t="n">
        <v>-142.89</v>
      </c>
    </row>
    <row r="3019" customFormat="false" ht="12.8" hidden="false" customHeight="false" outlineLevel="0" collapsed="false">
      <c r="A3019" s="0" t="n">
        <v>2.09</v>
      </c>
      <c r="B3019" s="0" t="n">
        <v>3067.93</v>
      </c>
      <c r="C3019" s="0" t="n">
        <v>144.72</v>
      </c>
      <c r="D3019" s="0" t="n">
        <v>-150.89</v>
      </c>
    </row>
    <row r="3020" customFormat="false" ht="12.8" hidden="false" customHeight="false" outlineLevel="0" collapsed="false">
      <c r="A3020" s="0" t="n">
        <v>-60.22</v>
      </c>
      <c r="B3020" s="0" t="n">
        <v>3255.68</v>
      </c>
      <c r="C3020" s="0" t="n">
        <v>78.18</v>
      </c>
      <c r="D3020" s="0" t="n">
        <v>-169.83</v>
      </c>
    </row>
    <row r="3021" customFormat="false" ht="12.8" hidden="false" customHeight="false" outlineLevel="0" collapsed="false">
      <c r="A3021" s="0" t="n">
        <v>440.58</v>
      </c>
      <c r="B3021" s="0" t="n">
        <v>3086.47</v>
      </c>
      <c r="C3021" s="0" t="n">
        <v>33.92</v>
      </c>
      <c r="D3021" s="0" t="n">
        <v>-203.76</v>
      </c>
    </row>
    <row r="3022" customFormat="false" ht="12.8" hidden="false" customHeight="false" outlineLevel="0" collapsed="false">
      <c r="A3022" s="0" t="n">
        <v>431.65</v>
      </c>
      <c r="B3022" s="0" t="n">
        <v>3459.4</v>
      </c>
      <c r="C3022" s="0" t="n">
        <v>101.89</v>
      </c>
      <c r="D3022" s="0" t="n">
        <v>-114.62</v>
      </c>
    </row>
    <row r="3023" customFormat="false" ht="12.8" hidden="false" customHeight="false" outlineLevel="0" collapsed="false">
      <c r="A3023" s="0" t="n">
        <v>519.95</v>
      </c>
      <c r="B3023" s="0" t="n">
        <v>3374.82</v>
      </c>
      <c r="C3023" s="0" t="n">
        <v>149.24</v>
      </c>
      <c r="D3023" s="0" t="n">
        <v>-211.54</v>
      </c>
    </row>
    <row r="3024" customFormat="false" ht="12.8" hidden="false" customHeight="false" outlineLevel="0" collapsed="false">
      <c r="A3024" s="0" t="n">
        <v>224.18</v>
      </c>
      <c r="B3024" s="0" t="n">
        <v>3075.49</v>
      </c>
      <c r="C3024" s="0" t="n">
        <v>-7.63</v>
      </c>
      <c r="D3024" s="0" t="n">
        <v>-246.87</v>
      </c>
    </row>
    <row r="3025" customFormat="false" ht="12.8" hidden="false" customHeight="false" outlineLevel="0" collapsed="false">
      <c r="A3025" s="0" t="n">
        <v>235.18</v>
      </c>
      <c r="B3025" s="0" t="n">
        <v>2931.04</v>
      </c>
      <c r="C3025" s="0" t="n">
        <v>91.39</v>
      </c>
      <c r="D3025" s="0" t="n">
        <v>-162.67</v>
      </c>
    </row>
    <row r="3026" customFormat="false" ht="12.8" hidden="false" customHeight="false" outlineLevel="0" collapsed="false">
      <c r="A3026" s="0" t="n">
        <v>300.51</v>
      </c>
      <c r="B3026" s="0" t="n">
        <v>3083.77</v>
      </c>
      <c r="C3026" s="0" t="n">
        <v>157.66</v>
      </c>
      <c r="D3026" s="0" t="n">
        <v>-146.26</v>
      </c>
    </row>
    <row r="3027" customFormat="false" ht="12.8" hidden="false" customHeight="false" outlineLevel="0" collapsed="false">
      <c r="A3027" s="0" t="n">
        <v>290.19</v>
      </c>
      <c r="B3027" s="0" t="n">
        <v>3189.83</v>
      </c>
      <c r="C3027" s="0" t="n">
        <v>18.42</v>
      </c>
      <c r="D3027" s="0" t="n">
        <v>-217.19</v>
      </c>
    </row>
    <row r="3028" customFormat="false" ht="12.8" hidden="false" customHeight="false" outlineLevel="0" collapsed="false">
      <c r="A3028" s="0" t="n">
        <v>242.68</v>
      </c>
      <c r="B3028" s="0" t="n">
        <v>3127.34</v>
      </c>
      <c r="C3028" s="0" t="n">
        <v>70.32</v>
      </c>
      <c r="D3028" s="0" t="n">
        <v>-176.74</v>
      </c>
    </row>
    <row r="3029" customFormat="false" ht="12.8" hidden="false" customHeight="false" outlineLevel="0" collapsed="false">
      <c r="A3029" s="0" t="n">
        <v>278.41</v>
      </c>
      <c r="B3029" s="0" t="n">
        <v>2609.88</v>
      </c>
      <c r="C3029" s="0" t="n">
        <v>172.17</v>
      </c>
      <c r="D3029" s="0" t="n">
        <v>-116.68</v>
      </c>
    </row>
    <row r="3030" customFormat="false" ht="12.8" hidden="false" customHeight="false" outlineLevel="0" collapsed="false">
      <c r="A3030" s="0" t="n">
        <v>349.39</v>
      </c>
      <c r="B3030" s="0" t="n">
        <v>3001.68</v>
      </c>
      <c r="C3030" s="0" t="n">
        <v>79.64</v>
      </c>
      <c r="D3030" s="0" t="n">
        <v>-238.26</v>
      </c>
    </row>
    <row r="3031" customFormat="false" ht="12.8" hidden="false" customHeight="false" outlineLevel="0" collapsed="false">
      <c r="A3031" s="0" t="n">
        <v>348.27</v>
      </c>
      <c r="B3031" s="0" t="n">
        <v>2813.39</v>
      </c>
      <c r="C3031" s="0" t="n">
        <v>45.57</v>
      </c>
      <c r="D3031" s="0" t="n">
        <v>-142.29</v>
      </c>
    </row>
    <row r="3032" customFormat="false" ht="12.8" hidden="false" customHeight="false" outlineLevel="0" collapsed="false">
      <c r="A3032" s="0" t="n">
        <v>662.26</v>
      </c>
      <c r="B3032" s="0" t="n">
        <v>2931.74</v>
      </c>
      <c r="C3032" s="0" t="n">
        <v>170.61</v>
      </c>
      <c r="D3032" s="0" t="n">
        <v>-133.44</v>
      </c>
    </row>
    <row r="3033" customFormat="false" ht="12.8" hidden="false" customHeight="false" outlineLevel="0" collapsed="false">
      <c r="A3033" s="0" t="n">
        <v>523.75</v>
      </c>
      <c r="B3033" s="0" t="n">
        <v>2842.07</v>
      </c>
      <c r="C3033" s="0" t="n">
        <v>169.24</v>
      </c>
      <c r="D3033" s="0" t="n">
        <v>-182.82</v>
      </c>
    </row>
    <row r="3034" customFormat="false" ht="12.8" hidden="false" customHeight="false" outlineLevel="0" collapsed="false">
      <c r="A3034" s="0" t="n">
        <v>432.2</v>
      </c>
      <c r="B3034" s="0" t="n">
        <v>2702.01</v>
      </c>
      <c r="C3034" s="0" t="n">
        <v>32.49</v>
      </c>
      <c r="D3034" s="0" t="n">
        <v>-246.72</v>
      </c>
    </row>
    <row r="3035" customFormat="false" ht="12.8" hidden="false" customHeight="false" outlineLevel="0" collapsed="false">
      <c r="A3035" s="0" t="n">
        <v>369.47</v>
      </c>
      <c r="B3035" s="0" t="n">
        <v>2745.8</v>
      </c>
      <c r="C3035" s="0" t="n">
        <v>97.05</v>
      </c>
      <c r="D3035" s="0" t="n">
        <v>-85.35</v>
      </c>
    </row>
    <row r="3036" customFormat="false" ht="12.8" hidden="false" customHeight="false" outlineLevel="0" collapsed="false">
      <c r="A3036" s="0" t="n">
        <v>604.14</v>
      </c>
      <c r="B3036" s="0" t="n">
        <v>2784.97</v>
      </c>
      <c r="C3036" s="0" t="n">
        <v>140.46</v>
      </c>
      <c r="D3036" s="0" t="n">
        <v>-158.98</v>
      </c>
    </row>
    <row r="3037" customFormat="false" ht="12.8" hidden="false" customHeight="false" outlineLevel="0" collapsed="false">
      <c r="A3037" s="0" t="n">
        <v>483.5</v>
      </c>
      <c r="B3037" s="0" t="n">
        <v>2714.86</v>
      </c>
      <c r="C3037" s="0" t="n">
        <v>50.45</v>
      </c>
      <c r="D3037" s="0" t="n">
        <v>-216.2</v>
      </c>
    </row>
    <row r="3038" customFormat="false" ht="12.8" hidden="false" customHeight="false" outlineLevel="0" collapsed="false">
      <c r="A3038" s="0" t="n">
        <v>424.88</v>
      </c>
      <c r="B3038" s="0" t="n">
        <v>2710.68</v>
      </c>
      <c r="C3038" s="0" t="n">
        <v>101.59</v>
      </c>
      <c r="D3038" s="0" t="n">
        <v>-136.1</v>
      </c>
    </row>
    <row r="3039" customFormat="false" ht="12.8" hidden="false" customHeight="false" outlineLevel="0" collapsed="false">
      <c r="A3039" s="0" t="n">
        <v>430.25</v>
      </c>
      <c r="B3039" s="0" t="n">
        <v>2520.11</v>
      </c>
      <c r="C3039" s="0" t="n">
        <v>227.29</v>
      </c>
      <c r="D3039" s="0" t="n">
        <v>-93.36</v>
      </c>
    </row>
    <row r="3040" customFormat="false" ht="12.8" hidden="false" customHeight="false" outlineLevel="0" collapsed="false">
      <c r="A3040" s="0" t="n">
        <v>484.93</v>
      </c>
      <c r="B3040" s="0" t="n">
        <v>2639.85</v>
      </c>
      <c r="C3040" s="0" t="n">
        <v>112.63</v>
      </c>
      <c r="D3040" s="0" t="n">
        <v>-185.96</v>
      </c>
    </row>
    <row r="3041" customFormat="false" ht="12.8" hidden="false" customHeight="false" outlineLevel="0" collapsed="false">
      <c r="A3041" s="0" t="n">
        <v>518.71</v>
      </c>
      <c r="B3041" s="0" t="n">
        <v>2580.91</v>
      </c>
      <c r="C3041" s="0" t="n">
        <v>72.11</v>
      </c>
      <c r="D3041" s="0" t="n">
        <v>-174.53</v>
      </c>
    </row>
    <row r="3042" customFormat="false" ht="12.8" hidden="false" customHeight="false" outlineLevel="0" collapsed="false">
      <c r="A3042" s="0" t="n">
        <v>513.98</v>
      </c>
      <c r="B3042" s="0" t="n">
        <v>2527.33</v>
      </c>
      <c r="C3042" s="0" t="n">
        <v>224.33</v>
      </c>
      <c r="D3042" s="0" t="n">
        <v>-79.03</v>
      </c>
    </row>
    <row r="3043" customFormat="false" ht="12.8" hidden="false" customHeight="false" outlineLevel="0" collapsed="false">
      <c r="A3043" s="0" t="n">
        <v>403.92</v>
      </c>
      <c r="B3043" s="0" t="n">
        <v>2403.88</v>
      </c>
      <c r="C3043" s="0" t="n">
        <v>150.06</v>
      </c>
      <c r="D3043" s="0" t="n">
        <v>-135.28</v>
      </c>
    </row>
    <row r="3044" customFormat="false" ht="12.8" hidden="false" customHeight="false" outlineLevel="0" collapsed="false">
      <c r="A3044" s="0" t="n">
        <v>414.45</v>
      </c>
      <c r="B3044" s="0" t="n">
        <v>2361.66</v>
      </c>
      <c r="C3044" s="0" t="n">
        <v>64</v>
      </c>
      <c r="D3044" s="0" t="n">
        <v>-130.69</v>
      </c>
    </row>
    <row r="3045" customFormat="false" ht="12.8" hidden="false" customHeight="false" outlineLevel="0" collapsed="false">
      <c r="A3045" s="0" t="n">
        <v>472.38</v>
      </c>
      <c r="B3045" s="0" t="n">
        <v>2374.07</v>
      </c>
      <c r="C3045" s="0" t="n">
        <v>186.49</v>
      </c>
      <c r="D3045" s="0" t="n">
        <v>-78.64</v>
      </c>
    </row>
    <row r="3046" customFormat="false" ht="12.8" hidden="false" customHeight="false" outlineLevel="0" collapsed="false">
      <c r="A3046" s="0" t="n">
        <v>412.73</v>
      </c>
      <c r="B3046" s="0" t="n">
        <v>2282.5</v>
      </c>
      <c r="C3046" s="0" t="n">
        <v>246.15</v>
      </c>
      <c r="D3046" s="0" t="n">
        <v>-113.84</v>
      </c>
    </row>
    <row r="3047" customFormat="false" ht="12.8" hidden="false" customHeight="false" outlineLevel="0" collapsed="false">
      <c r="A3047" s="0" t="n">
        <v>366.86</v>
      </c>
      <c r="B3047" s="0" t="n">
        <v>2020.37</v>
      </c>
      <c r="C3047" s="0" t="n">
        <v>74.81</v>
      </c>
      <c r="D3047" s="0" t="n">
        <v>-136.79</v>
      </c>
    </row>
    <row r="3048" customFormat="false" ht="12.8" hidden="false" customHeight="false" outlineLevel="0" collapsed="false">
      <c r="A3048" s="0" t="n">
        <v>429.86</v>
      </c>
      <c r="B3048" s="0" t="n">
        <v>1920.18</v>
      </c>
      <c r="C3048" s="0" t="n">
        <v>115.18</v>
      </c>
      <c r="D3048" s="0" t="n">
        <v>-61.51</v>
      </c>
    </row>
    <row r="3049" customFormat="false" ht="12.8" hidden="false" customHeight="false" outlineLevel="0" collapsed="false">
      <c r="A3049" s="0" t="n">
        <v>417.3</v>
      </c>
      <c r="B3049" s="0" t="n">
        <v>1690.25</v>
      </c>
      <c r="C3049" s="0" t="n">
        <v>248.68</v>
      </c>
      <c r="D3049" s="0" t="n">
        <v>-119.59</v>
      </c>
    </row>
    <row r="3050" customFormat="false" ht="12.8" hidden="false" customHeight="false" outlineLevel="0" collapsed="false">
      <c r="A3050" s="0" t="n">
        <v>343.45</v>
      </c>
      <c r="B3050" s="0" t="n">
        <v>1343</v>
      </c>
      <c r="C3050" s="0" t="n">
        <v>139.6</v>
      </c>
      <c r="D3050" s="0" t="n">
        <v>-158.35</v>
      </c>
    </row>
    <row r="3051" customFormat="false" ht="12.8" hidden="false" customHeight="false" outlineLevel="0" collapsed="false">
      <c r="A3051" s="0" t="n">
        <v>388.16</v>
      </c>
      <c r="B3051" s="0" t="n">
        <v>1087.04</v>
      </c>
      <c r="C3051" s="0" t="n">
        <v>73.77</v>
      </c>
      <c r="D3051" s="0" t="n">
        <v>-129.05</v>
      </c>
    </row>
    <row r="3052" customFormat="false" ht="12.8" hidden="false" customHeight="false" outlineLevel="0" collapsed="false">
      <c r="A3052" s="0" t="n">
        <v>427.58</v>
      </c>
      <c r="B3052" s="0" t="n">
        <v>722.11</v>
      </c>
      <c r="C3052" s="0" t="n">
        <v>234.36</v>
      </c>
      <c r="D3052" s="0" t="n">
        <v>-25.09</v>
      </c>
    </row>
    <row r="3053" customFormat="false" ht="12.8" hidden="false" customHeight="false" outlineLevel="0" collapsed="false">
      <c r="A3053" s="0" t="n">
        <v>362.65</v>
      </c>
      <c r="B3053" s="0" t="n">
        <v>375.99</v>
      </c>
      <c r="C3053" s="0" t="n">
        <v>193.82</v>
      </c>
      <c r="D3053" s="0" t="n">
        <v>-58.05</v>
      </c>
    </row>
    <row r="3054" customFormat="false" ht="12.8" hidden="false" customHeight="false" outlineLevel="0" collapsed="false">
      <c r="A3054" s="0" t="n">
        <v>386.95</v>
      </c>
      <c r="B3054" s="0" t="n">
        <v>-5.16</v>
      </c>
      <c r="C3054" s="0" t="n">
        <v>70.69</v>
      </c>
      <c r="D3054" s="0" t="n">
        <v>-93.69</v>
      </c>
    </row>
    <row r="3055" customFormat="false" ht="12.8" hidden="false" customHeight="false" outlineLevel="0" collapsed="false">
      <c r="A3055" s="0" t="n">
        <v>457.75</v>
      </c>
      <c r="B3055" s="0" t="n">
        <v>-20.01</v>
      </c>
      <c r="C3055" s="0" t="n">
        <v>146.94</v>
      </c>
      <c r="D3055" s="0" t="n">
        <v>-7.4</v>
      </c>
    </row>
    <row r="3056" customFormat="false" ht="12.8" hidden="false" customHeight="false" outlineLevel="0" collapsed="false">
      <c r="A3056" s="0" t="n">
        <v>400.75</v>
      </c>
      <c r="B3056" s="0" t="n">
        <v>-73.28</v>
      </c>
      <c r="C3056" s="0" t="n">
        <v>217.62</v>
      </c>
      <c r="D3056" s="0" t="n">
        <v>3.31</v>
      </c>
    </row>
    <row r="3057" customFormat="false" ht="12.8" hidden="false" customHeight="false" outlineLevel="0" collapsed="false">
      <c r="A3057" s="0" t="n">
        <v>357.74</v>
      </c>
      <c r="B3057" s="0" t="n">
        <v>-141.77</v>
      </c>
      <c r="C3057" s="0" t="n">
        <v>85.97</v>
      </c>
      <c r="D3057" s="0" t="n">
        <v>-77.41</v>
      </c>
    </row>
    <row r="3058" customFormat="false" ht="12.8" hidden="false" customHeight="false" outlineLevel="0" collapsed="false">
      <c r="A3058" s="0" t="n">
        <v>432.01</v>
      </c>
      <c r="B3058" s="0" t="n">
        <v>-106.84</v>
      </c>
      <c r="C3058" s="0" t="n">
        <v>105.94</v>
      </c>
      <c r="D3058" s="0" t="n">
        <v>-32.52</v>
      </c>
    </row>
    <row r="3059" customFormat="false" ht="12.8" hidden="false" customHeight="false" outlineLevel="0" collapsed="false">
      <c r="A3059" s="0" t="n">
        <v>443.13</v>
      </c>
      <c r="B3059" s="0" t="n">
        <v>-96.77</v>
      </c>
      <c r="C3059" s="0" t="n">
        <v>258.64</v>
      </c>
      <c r="D3059" s="0" t="n">
        <v>15.96</v>
      </c>
    </row>
    <row r="3060" customFormat="false" ht="12.8" hidden="false" customHeight="false" outlineLevel="0" collapsed="false">
      <c r="A3060" s="0" t="n">
        <v>387.75</v>
      </c>
      <c r="B3060" s="0" t="n">
        <v>-155.54</v>
      </c>
      <c r="C3060" s="0" t="n">
        <v>98.65</v>
      </c>
      <c r="D3060" s="0" t="n">
        <v>-94.02</v>
      </c>
    </row>
    <row r="3061" customFormat="false" ht="12.8" hidden="false" customHeight="false" outlineLevel="0" collapsed="false">
      <c r="A3061" s="0" t="n">
        <v>451.09</v>
      </c>
      <c r="B3061" s="0" t="n">
        <v>-117.21</v>
      </c>
      <c r="C3061" s="0" t="n">
        <v>-28.91</v>
      </c>
      <c r="D3061" s="0" t="n">
        <v>-122.06</v>
      </c>
    </row>
    <row r="3062" customFormat="false" ht="12.8" hidden="false" customHeight="false" outlineLevel="0" collapsed="false">
      <c r="A3062" s="0" t="n">
        <v>511.03</v>
      </c>
      <c r="B3062" s="0" t="n">
        <v>-125.99</v>
      </c>
      <c r="C3062" s="0" t="n">
        <v>148.8</v>
      </c>
      <c r="D3062" s="0" t="n">
        <v>-57.48</v>
      </c>
    </row>
    <row r="3063" customFormat="false" ht="12.8" hidden="false" customHeight="false" outlineLevel="0" collapsed="false">
      <c r="A3063" s="0" t="n">
        <v>451.04</v>
      </c>
      <c r="B3063" s="0" t="n">
        <v>-268.13</v>
      </c>
      <c r="C3063" s="0" t="n">
        <v>136.07</v>
      </c>
      <c r="D3063" s="0" t="n">
        <v>-123.89</v>
      </c>
    </row>
    <row r="3064" customFormat="false" ht="12.8" hidden="false" customHeight="false" outlineLevel="0" collapsed="false">
      <c r="A3064" s="0" t="n">
        <v>469.79</v>
      </c>
      <c r="B3064" s="0" t="n">
        <v>-288.34</v>
      </c>
      <c r="C3064" s="0" t="n">
        <v>-9.74</v>
      </c>
      <c r="D3064" s="0" t="n">
        <v>-207.27</v>
      </c>
    </row>
    <row r="3065" customFormat="false" ht="12.8" hidden="false" customHeight="false" outlineLevel="0" collapsed="false">
      <c r="A3065" s="0" t="n">
        <v>533.85</v>
      </c>
      <c r="B3065" s="0" t="n">
        <v>-284.87</v>
      </c>
      <c r="C3065" s="0" t="n">
        <v>68.17</v>
      </c>
      <c r="D3065" s="0" t="n">
        <v>-133.4</v>
      </c>
    </row>
    <row r="3066" customFormat="false" ht="12.8" hidden="false" customHeight="false" outlineLevel="0" collapsed="false">
      <c r="A3066" s="0" t="n">
        <v>506.36</v>
      </c>
      <c r="B3066" s="0" t="n">
        <v>-367.47</v>
      </c>
      <c r="C3066" s="0" t="n">
        <v>126.78</v>
      </c>
      <c r="D3066" s="0" t="n">
        <v>-109.7</v>
      </c>
    </row>
    <row r="3067" customFormat="false" ht="12.8" hidden="false" customHeight="false" outlineLevel="0" collapsed="false">
      <c r="A3067" s="0" t="n">
        <v>472.61</v>
      </c>
      <c r="B3067" s="0" t="n">
        <v>-423.41</v>
      </c>
      <c r="C3067" s="0" t="n">
        <v>-57.13</v>
      </c>
      <c r="D3067" s="0" t="n">
        <v>-196.18</v>
      </c>
    </row>
    <row r="3068" customFormat="false" ht="12.8" hidden="false" customHeight="false" outlineLevel="0" collapsed="false">
      <c r="A3068" s="0" t="n">
        <v>537.66</v>
      </c>
      <c r="B3068" s="0" t="n">
        <v>-382.46</v>
      </c>
      <c r="C3068" s="0" t="n">
        <v>-37.22</v>
      </c>
      <c r="D3068" s="0" t="n">
        <v>-148.87</v>
      </c>
    </row>
    <row r="3069" customFormat="false" ht="12.8" hidden="false" customHeight="false" outlineLevel="0" collapsed="false">
      <c r="A3069" s="0" t="n">
        <v>526.56</v>
      </c>
      <c r="B3069" s="0" t="n">
        <v>-419.08</v>
      </c>
      <c r="C3069" s="0" t="n">
        <v>107.46</v>
      </c>
      <c r="D3069" s="0" t="n">
        <v>-64.16</v>
      </c>
    </row>
    <row r="3070" customFormat="false" ht="12.8" hidden="false" customHeight="false" outlineLevel="0" collapsed="false">
      <c r="A3070" s="0" t="n">
        <v>446.16</v>
      </c>
      <c r="B3070" s="0" t="n">
        <v>-496.03</v>
      </c>
      <c r="C3070" s="0" t="n">
        <v>9.85</v>
      </c>
      <c r="D3070" s="0" t="n">
        <v>-133.46</v>
      </c>
    </row>
    <row r="3071" customFormat="false" ht="12.8" hidden="false" customHeight="false" outlineLevel="0" collapsed="false">
      <c r="A3071" s="0" t="n">
        <v>481.95</v>
      </c>
      <c r="B3071" s="0" t="n">
        <v>-439.05</v>
      </c>
      <c r="C3071" s="0" t="n">
        <v>-69.73</v>
      </c>
      <c r="D3071" s="0" t="n">
        <v>-118.22</v>
      </c>
    </row>
    <row r="3072" customFormat="false" ht="12.8" hidden="false" customHeight="false" outlineLevel="0" collapsed="false">
      <c r="A3072" s="0" t="n">
        <v>511</v>
      </c>
      <c r="B3072" s="0" t="n">
        <v>-430.97</v>
      </c>
      <c r="C3072" s="0" t="n">
        <v>90.44</v>
      </c>
      <c r="D3072" s="0" t="n">
        <v>-6.5</v>
      </c>
    </row>
    <row r="3073" customFormat="false" ht="12.8" hidden="false" customHeight="false" outlineLevel="0" collapsed="false">
      <c r="A3073" s="0" t="n">
        <v>422.62</v>
      </c>
      <c r="B3073" s="0" t="n">
        <v>-542.51</v>
      </c>
      <c r="C3073" s="0" t="n">
        <v>71.09</v>
      </c>
      <c r="D3073" s="0" t="n">
        <v>-48.49</v>
      </c>
    </row>
    <row r="3074" customFormat="false" ht="12.8" hidden="false" customHeight="false" outlineLevel="0" collapsed="false">
      <c r="A3074" s="0" t="n">
        <v>413.14</v>
      </c>
      <c r="B3074" s="0" t="n">
        <v>-540.21</v>
      </c>
      <c r="C3074" s="0" t="n">
        <v>-74.25</v>
      </c>
      <c r="D3074" s="0" t="n">
        <v>-113.48</v>
      </c>
    </row>
    <row r="3075" customFormat="false" ht="12.8" hidden="false" customHeight="false" outlineLevel="0" collapsed="false">
      <c r="A3075" s="0" t="n">
        <v>462.55</v>
      </c>
      <c r="B3075" s="0" t="n">
        <v>-500.39</v>
      </c>
      <c r="C3075" s="0" t="n">
        <v>22.84</v>
      </c>
      <c r="D3075" s="0" t="n">
        <v>-44.72</v>
      </c>
    </row>
    <row r="3076" customFormat="false" ht="12.8" hidden="false" customHeight="false" outlineLevel="0" collapsed="false">
      <c r="A3076" s="0" t="n">
        <v>396.89</v>
      </c>
      <c r="B3076" s="0" t="n">
        <v>-556.7</v>
      </c>
      <c r="C3076" s="0" t="n">
        <v>90.59</v>
      </c>
      <c r="D3076" s="0" t="n">
        <v>-31.09</v>
      </c>
    </row>
    <row r="3077" customFormat="false" ht="12.8" hidden="false" customHeight="false" outlineLevel="0" collapsed="false">
      <c r="A3077" s="0" t="n">
        <v>340.57</v>
      </c>
      <c r="B3077" s="0" t="n">
        <v>-611.81</v>
      </c>
      <c r="C3077" s="0" t="n">
        <v>-82.36</v>
      </c>
      <c r="D3077" s="0" t="n">
        <v>-141.97</v>
      </c>
    </row>
    <row r="3078" customFormat="false" ht="12.8" hidden="false" customHeight="false" outlineLevel="0" collapsed="false">
      <c r="A3078" s="0" t="n">
        <v>404.52</v>
      </c>
      <c r="B3078" s="0" t="n">
        <v>-521.14</v>
      </c>
      <c r="C3078" s="0" t="n">
        <v>-56.08</v>
      </c>
      <c r="D3078" s="0" t="n">
        <v>-83.08</v>
      </c>
    </row>
    <row r="3079" customFormat="false" ht="12.8" hidden="false" customHeight="false" outlineLevel="0" collapsed="false">
      <c r="A3079" s="0" t="n">
        <v>382.05</v>
      </c>
      <c r="B3079" s="0" t="n">
        <v>-549.95</v>
      </c>
      <c r="C3079" s="0" t="n">
        <v>67.7</v>
      </c>
      <c r="D3079" s="0" t="n">
        <v>-13.4</v>
      </c>
    </row>
    <row r="3080" customFormat="false" ht="12.8" hidden="false" customHeight="false" outlineLevel="0" collapsed="false">
      <c r="A3080" s="0" t="n">
        <v>298.59</v>
      </c>
      <c r="B3080" s="0" t="n">
        <v>-628.83</v>
      </c>
      <c r="C3080" s="0" t="n">
        <v>-45.49</v>
      </c>
      <c r="D3080" s="0" t="n">
        <v>-99.68</v>
      </c>
    </row>
    <row r="3081" customFormat="false" ht="12.8" hidden="false" customHeight="false" outlineLevel="0" collapsed="false">
      <c r="A3081" s="0" t="n">
        <v>329.81</v>
      </c>
      <c r="B3081" s="0" t="n">
        <v>-562.55</v>
      </c>
      <c r="C3081" s="0" t="n">
        <v>-122.92</v>
      </c>
      <c r="D3081" s="0" t="n">
        <v>-110.72</v>
      </c>
    </row>
    <row r="3082" customFormat="false" ht="12.8" hidden="false" customHeight="false" outlineLevel="0" collapsed="false">
      <c r="A3082" s="0" t="n">
        <v>362.97</v>
      </c>
      <c r="B3082" s="0" t="n">
        <v>-530.63</v>
      </c>
      <c r="C3082" s="0" t="n">
        <v>29.9</v>
      </c>
      <c r="D3082" s="0" t="n">
        <v>3.75</v>
      </c>
    </row>
    <row r="3083" customFormat="false" ht="12.8" hidden="false" customHeight="false" outlineLevel="0" collapsed="false">
      <c r="A3083" s="0" t="n">
        <v>280.88</v>
      </c>
      <c r="B3083" s="0" t="n">
        <v>-608.95</v>
      </c>
      <c r="C3083" s="0" t="n">
        <v>10.36</v>
      </c>
      <c r="D3083" s="0" t="n">
        <v>-72.04</v>
      </c>
    </row>
    <row r="3084" customFormat="false" ht="12.8" hidden="false" customHeight="false" outlineLevel="0" collapsed="false">
      <c r="A3084" s="0" t="n">
        <v>268.69</v>
      </c>
      <c r="B3084" s="0" t="n">
        <v>-619.59</v>
      </c>
      <c r="C3084" s="0" t="n">
        <v>-133.36</v>
      </c>
      <c r="D3084" s="0" t="n">
        <v>-131.6</v>
      </c>
    </row>
    <row r="3085" customFormat="false" ht="12.8" hidden="false" customHeight="false" outlineLevel="0" collapsed="false">
      <c r="A3085" s="0" t="n">
        <v>327.1</v>
      </c>
      <c r="B3085" s="0" t="n">
        <v>-547.08</v>
      </c>
      <c r="C3085" s="0" t="n">
        <v>-37.63</v>
      </c>
      <c r="D3085" s="0" t="n">
        <v>-33.52</v>
      </c>
    </row>
    <row r="3086" customFormat="false" ht="12.8" hidden="false" customHeight="false" outlineLevel="0" collapsed="false">
      <c r="A3086" s="0" t="n">
        <v>274.67</v>
      </c>
      <c r="B3086" s="0" t="n">
        <v>-606.41</v>
      </c>
      <c r="C3086" s="0" t="n">
        <v>40.79</v>
      </c>
      <c r="D3086" s="0" t="n">
        <v>-7.35</v>
      </c>
    </row>
    <row r="3087" customFormat="false" ht="12.8" hidden="false" customHeight="false" outlineLevel="0" collapsed="false">
      <c r="A3087" s="0" t="n">
        <v>225.38</v>
      </c>
      <c r="B3087" s="0" t="n">
        <v>-642.43</v>
      </c>
      <c r="C3087" s="0" t="n">
        <v>-117.99</v>
      </c>
      <c r="D3087" s="0" t="n">
        <v>-95.83</v>
      </c>
    </row>
    <row r="3088" customFormat="false" ht="12.8" hidden="false" customHeight="false" outlineLevel="0" collapsed="false">
      <c r="A3088" s="0" t="n">
        <v>295.3</v>
      </c>
      <c r="B3088" s="0" t="n">
        <v>-572.15</v>
      </c>
      <c r="C3088" s="0" t="n">
        <v>-89.71</v>
      </c>
      <c r="D3088" s="0" t="n">
        <v>-58.48</v>
      </c>
    </row>
    <row r="3089" customFormat="false" ht="12.8" hidden="false" customHeight="false" outlineLevel="0" collapsed="false">
      <c r="A3089" s="0" t="n">
        <v>268.21</v>
      </c>
      <c r="B3089" s="0" t="n">
        <v>-583.91</v>
      </c>
      <c r="C3089" s="0" t="n">
        <v>37.99</v>
      </c>
      <c r="D3089" s="0" t="n">
        <v>10.03</v>
      </c>
    </row>
    <row r="3090" customFormat="false" ht="12.8" hidden="false" customHeight="false" outlineLevel="0" collapsed="false">
      <c r="A3090" s="0" t="n">
        <v>195.4</v>
      </c>
      <c r="B3090" s="0" t="n">
        <v>-641.47</v>
      </c>
      <c r="C3090" s="0" t="n">
        <v>-73.95</v>
      </c>
      <c r="D3090" s="0" t="n">
        <v>-65.26</v>
      </c>
    </row>
    <row r="3091" customFormat="false" ht="12.8" hidden="false" customHeight="false" outlineLevel="0" collapsed="false">
      <c r="A3091" s="0" t="n">
        <v>226.47</v>
      </c>
      <c r="B3091" s="0" t="n">
        <v>-589.2</v>
      </c>
      <c r="C3091" s="0" t="n">
        <v>-165.36</v>
      </c>
      <c r="D3091" s="0" t="n">
        <v>-95.57</v>
      </c>
    </row>
    <row r="3092" customFormat="false" ht="12.8" hidden="false" customHeight="false" outlineLevel="0" collapsed="false">
      <c r="A3092" s="0" t="n">
        <v>251.09</v>
      </c>
      <c r="B3092" s="0" t="n">
        <v>-547.47</v>
      </c>
      <c r="C3092" s="0" t="n">
        <v>-37.82</v>
      </c>
      <c r="D3092" s="0" t="n">
        <v>3.16</v>
      </c>
    </row>
    <row r="3093" customFormat="false" ht="12.8" hidden="false" customHeight="false" outlineLevel="0" collapsed="false">
      <c r="A3093" s="0" t="n">
        <v>177.43</v>
      </c>
      <c r="B3093" s="0" t="n">
        <v>-620.33</v>
      </c>
      <c r="C3093" s="0" t="n">
        <v>-63.4</v>
      </c>
      <c r="D3093" s="0" t="n">
        <v>-39.47</v>
      </c>
    </row>
    <row r="3094" customFormat="false" ht="12.8" hidden="false" customHeight="false" outlineLevel="0" collapsed="false">
      <c r="A3094" s="0" t="n">
        <v>174.07</v>
      </c>
      <c r="B3094" s="0" t="n">
        <v>-611.08</v>
      </c>
      <c r="C3094" s="0" t="n">
        <v>-216.77</v>
      </c>
      <c r="D3094" s="0" t="n">
        <v>-108.14</v>
      </c>
    </row>
    <row r="3095" customFormat="false" ht="12.8" hidden="false" customHeight="false" outlineLevel="0" collapsed="false">
      <c r="A3095" s="0" t="n">
        <v>234.69</v>
      </c>
      <c r="B3095" s="0" t="n">
        <v>-525.32</v>
      </c>
      <c r="C3095" s="0" t="n">
        <v>-118.73</v>
      </c>
      <c r="D3095" s="0" t="n">
        <v>-24.97</v>
      </c>
    </row>
    <row r="3096" customFormat="false" ht="12.8" hidden="false" customHeight="false" outlineLevel="0" collapsed="false">
      <c r="A3096" s="0" t="n">
        <v>182.08</v>
      </c>
      <c r="B3096" s="0" t="n">
        <v>-583.34</v>
      </c>
      <c r="C3096" s="0" t="n">
        <v>-37.19</v>
      </c>
      <c r="D3096" s="0" t="n">
        <v>-5.47</v>
      </c>
    </row>
    <row r="3097" customFormat="false" ht="12.8" hidden="false" customHeight="false" outlineLevel="0" collapsed="false">
      <c r="A3097" s="0" t="n">
        <v>116.76</v>
      </c>
      <c r="B3097" s="0" t="n">
        <v>-624.7</v>
      </c>
      <c r="C3097" s="0" t="n">
        <v>-186.17</v>
      </c>
      <c r="D3097" s="0" t="n">
        <v>-103</v>
      </c>
    </row>
    <row r="3098" customFormat="false" ht="12.8" hidden="false" customHeight="false" outlineLevel="0" collapsed="false">
      <c r="A3098" s="0" t="n">
        <v>168</v>
      </c>
      <c r="B3098" s="0" t="n">
        <v>-545.5</v>
      </c>
      <c r="C3098" s="0" t="n">
        <v>-155.89</v>
      </c>
      <c r="D3098" s="0" t="n">
        <v>-65.6</v>
      </c>
    </row>
    <row r="3099" customFormat="false" ht="12.8" hidden="false" customHeight="false" outlineLevel="0" collapsed="false">
      <c r="A3099" s="0" t="n">
        <v>151.65</v>
      </c>
      <c r="B3099" s="0" t="n">
        <v>-547.95</v>
      </c>
      <c r="C3099" s="0" t="n">
        <v>-16.32</v>
      </c>
      <c r="D3099" s="0" t="n">
        <v>10.46</v>
      </c>
    </row>
    <row r="3100" customFormat="false" ht="12.8" hidden="false" customHeight="false" outlineLevel="0" collapsed="false">
      <c r="A3100" s="0" t="n">
        <v>87.56</v>
      </c>
      <c r="B3100" s="0" t="n">
        <v>-618.84</v>
      </c>
      <c r="C3100" s="0" t="n">
        <v>-121.53</v>
      </c>
      <c r="D3100" s="0" t="n">
        <v>-64.64</v>
      </c>
    </row>
    <row r="3101" customFormat="false" ht="12.8" hidden="false" customHeight="false" outlineLevel="0" collapsed="false">
      <c r="A3101" s="0" t="n">
        <v>118.3</v>
      </c>
      <c r="B3101" s="0" t="n">
        <v>-567.51</v>
      </c>
      <c r="C3101" s="0" t="n">
        <v>-182.78</v>
      </c>
      <c r="D3101" s="0" t="n">
        <v>-75.2</v>
      </c>
    </row>
    <row r="3102" customFormat="false" ht="12.8" hidden="false" customHeight="false" outlineLevel="0" collapsed="false">
      <c r="A3102" s="0" t="n">
        <v>134.82</v>
      </c>
      <c r="B3102" s="0" t="n">
        <v>-550.3</v>
      </c>
      <c r="C3102" s="0" t="n">
        <v>-40.36</v>
      </c>
      <c r="D3102" s="0" t="n">
        <v>17.55</v>
      </c>
    </row>
    <row r="3103" customFormat="false" ht="12.8" hidden="false" customHeight="false" outlineLevel="0" collapsed="false">
      <c r="A3103" s="0" t="n">
        <v>58.74</v>
      </c>
      <c r="B3103" s="0" t="n">
        <v>-617.95</v>
      </c>
      <c r="C3103" s="0" t="n">
        <v>-66.1</v>
      </c>
      <c r="D3103" s="0" t="n">
        <v>-24.01</v>
      </c>
    </row>
    <row r="3104" customFormat="false" ht="12.8" hidden="false" customHeight="false" outlineLevel="0" collapsed="false">
      <c r="A3104" s="0" t="n">
        <v>51.68</v>
      </c>
      <c r="B3104" s="0" t="n">
        <v>-610.54</v>
      </c>
      <c r="C3104" s="0" t="n">
        <v>-208.37</v>
      </c>
      <c r="D3104" s="0" t="n">
        <v>-90.2</v>
      </c>
    </row>
    <row r="3105" customFormat="false" ht="12.8" hidden="false" customHeight="false" outlineLevel="0" collapsed="false">
      <c r="A3105" s="0" t="n">
        <v>126.59</v>
      </c>
      <c r="B3105" s="0" t="n">
        <v>-532.2</v>
      </c>
      <c r="C3105" s="0" t="n">
        <v>-94.8</v>
      </c>
      <c r="D3105" s="0" t="n">
        <v>-1.13</v>
      </c>
    </row>
    <row r="3106" customFormat="false" ht="12.8" hidden="false" customHeight="false" outlineLevel="0" collapsed="false">
      <c r="A3106" s="0" t="n">
        <v>86.25</v>
      </c>
      <c r="B3106" s="0" t="n">
        <v>-577.23</v>
      </c>
      <c r="C3106" s="0" t="n">
        <v>-16.92</v>
      </c>
      <c r="D3106" s="0" t="n">
        <v>31.74</v>
      </c>
    </row>
    <row r="3107" customFormat="false" ht="12.8" hidden="false" customHeight="false" outlineLevel="0" collapsed="false">
      <c r="A3107" s="0" t="n">
        <v>39.28</v>
      </c>
      <c r="B3107" s="0" t="n">
        <v>-607.23</v>
      </c>
      <c r="C3107" s="0" t="n">
        <v>-159.19</v>
      </c>
      <c r="D3107" s="0" t="n">
        <v>-42.29</v>
      </c>
    </row>
    <row r="3108" customFormat="false" ht="12.8" hidden="false" customHeight="false" outlineLevel="0" collapsed="false">
      <c r="A3108" s="0" t="n">
        <v>108.47</v>
      </c>
      <c r="B3108" s="0" t="n">
        <v>-531.08</v>
      </c>
      <c r="C3108" s="0" t="n">
        <v>-132.79</v>
      </c>
      <c r="D3108" s="0" t="n">
        <v>-17.56</v>
      </c>
    </row>
    <row r="3109" customFormat="false" ht="12.8" hidden="false" customHeight="false" outlineLevel="0" collapsed="false">
      <c r="A3109" s="0" t="n">
        <v>67.67</v>
      </c>
      <c r="B3109" s="0" t="n">
        <v>-559.17</v>
      </c>
      <c r="C3109" s="0" t="n">
        <v>-14.95</v>
      </c>
      <c r="D3109" s="0" t="n">
        <v>23.36</v>
      </c>
    </row>
    <row r="3110" customFormat="false" ht="12.8" hidden="false" customHeight="false" outlineLevel="0" collapsed="false">
      <c r="A3110" s="0" t="n">
        <v>-20.4</v>
      </c>
      <c r="B3110" s="0" t="n">
        <v>-613.78</v>
      </c>
      <c r="C3110" s="0" t="n">
        <v>-116.05</v>
      </c>
      <c r="D3110" s="0" t="n">
        <v>-64.77</v>
      </c>
    </row>
    <row r="3111" customFormat="false" ht="12.8" hidden="false" customHeight="false" outlineLevel="0" collapsed="false">
      <c r="A3111" s="0" t="n">
        <v>22.04</v>
      </c>
      <c r="B3111" s="0" t="n">
        <v>-539.05</v>
      </c>
      <c r="C3111" s="0" t="n">
        <v>-188.18</v>
      </c>
      <c r="D3111" s="0" t="n">
        <v>-82.21</v>
      </c>
    </row>
    <row r="3112" customFormat="false" ht="12.8" hidden="false" customHeight="false" outlineLevel="0" collapsed="false">
      <c r="A3112" s="0" t="n">
        <v>49.93</v>
      </c>
      <c r="B3112" s="0" t="n">
        <v>-511.92</v>
      </c>
      <c r="C3112" s="0" t="n">
        <v>-26.1</v>
      </c>
      <c r="D3112" s="0" t="n">
        <v>20.36</v>
      </c>
    </row>
    <row r="3113" customFormat="false" ht="12.8" hidden="false" customHeight="false" outlineLevel="0" collapsed="false">
      <c r="A3113" s="0" t="n">
        <v>-40.4</v>
      </c>
      <c r="B3113" s="0" t="n">
        <v>-599.93</v>
      </c>
      <c r="C3113" s="0" t="n">
        <v>-56.47</v>
      </c>
      <c r="D3113" s="0" t="n">
        <v>-17.92</v>
      </c>
    </row>
    <row r="3114" customFormat="false" ht="12.8" hidden="false" customHeight="false" outlineLevel="0" collapsed="false">
      <c r="A3114" s="0" t="n">
        <v>-9.45</v>
      </c>
      <c r="B3114" s="0" t="n">
        <v>-555.11</v>
      </c>
      <c r="C3114" s="0" t="n">
        <v>-189.59</v>
      </c>
      <c r="D3114" s="0" t="n">
        <v>-81.87</v>
      </c>
    </row>
    <row r="3115" customFormat="false" ht="12.8" hidden="false" customHeight="false" outlineLevel="0" collapsed="false">
      <c r="A3115" s="0" t="n">
        <v>33.6</v>
      </c>
      <c r="B3115" s="0" t="n">
        <v>-497.75</v>
      </c>
      <c r="C3115" s="0" t="n">
        <v>-92.08</v>
      </c>
      <c r="D3115" s="0" t="n">
        <v>-9.65</v>
      </c>
    </row>
    <row r="3116" customFormat="false" ht="12.8" hidden="false" customHeight="false" outlineLevel="0" collapsed="false">
      <c r="A3116" s="0" t="n">
        <v>-19.52</v>
      </c>
      <c r="B3116" s="0" t="n">
        <v>-549.76</v>
      </c>
      <c r="C3116" s="0" t="n">
        <v>-18.51</v>
      </c>
      <c r="D3116" s="0" t="n">
        <v>4.83</v>
      </c>
    </row>
    <row r="3117" customFormat="false" ht="12.8" hidden="false" customHeight="false" outlineLevel="0" collapsed="false">
      <c r="A3117" s="0" t="n">
        <v>-54.45</v>
      </c>
      <c r="B3117" s="0" t="n">
        <v>-585.77</v>
      </c>
      <c r="C3117" s="0" t="n">
        <v>-164.13</v>
      </c>
      <c r="D3117" s="0" t="n">
        <v>-80.24</v>
      </c>
    </row>
    <row r="3118" customFormat="false" ht="12.8" hidden="false" customHeight="false" outlineLevel="0" collapsed="false">
      <c r="A3118" s="0" t="n">
        <v>-4.04</v>
      </c>
      <c r="B3118" s="0" t="n">
        <v>-508.67</v>
      </c>
      <c r="C3118" s="0" t="n">
        <v>-147.14</v>
      </c>
      <c r="D3118" s="0" t="n">
        <v>-31.2</v>
      </c>
    </row>
    <row r="3119" customFormat="false" ht="12.8" hidden="false" customHeight="false" outlineLevel="0" collapsed="false">
      <c r="A3119" s="0" t="n">
        <v>-19.27</v>
      </c>
      <c r="B3119" s="0" t="n">
        <v>-523.04</v>
      </c>
      <c r="C3119" s="0" t="n">
        <v>5.44</v>
      </c>
      <c r="D3119" s="0" t="n">
        <v>22.13</v>
      </c>
    </row>
    <row r="3120" customFormat="false" ht="12.8" hidden="false" customHeight="false" outlineLevel="0" collapsed="false">
      <c r="A3120" s="0" t="n">
        <v>-95.12</v>
      </c>
      <c r="B3120" s="0" t="n">
        <v>-595.51</v>
      </c>
      <c r="C3120" s="0" t="n">
        <v>-102.73</v>
      </c>
      <c r="D3120" s="0" t="n">
        <v>-60.09</v>
      </c>
    </row>
    <row r="3121" customFormat="false" ht="12.8" hidden="false" customHeight="false" outlineLevel="0" collapsed="false">
      <c r="A3121" s="0" t="n">
        <v>-56.93</v>
      </c>
      <c r="B3121" s="0" t="n">
        <v>-525.83</v>
      </c>
      <c r="C3121" s="0" t="n">
        <v>-177.5</v>
      </c>
      <c r="D3121" s="0" t="n">
        <v>-78.53</v>
      </c>
    </row>
    <row r="3122" customFormat="false" ht="12.8" hidden="false" customHeight="false" outlineLevel="0" collapsed="false">
      <c r="A3122" s="0" t="n">
        <v>-21.65</v>
      </c>
      <c r="B3122" s="0" t="n">
        <v>-492.96</v>
      </c>
      <c r="C3122" s="0" t="n">
        <v>-19.6</v>
      </c>
      <c r="D3122" s="0" t="n">
        <v>27.37</v>
      </c>
    </row>
    <row r="3123" customFormat="false" ht="12.8" hidden="false" customHeight="false" outlineLevel="0" collapsed="false">
      <c r="A3123" s="0" t="n">
        <v>-97.9</v>
      </c>
      <c r="B3123" s="0" t="n">
        <v>-564.84</v>
      </c>
      <c r="C3123" s="0" t="n">
        <v>-46.07</v>
      </c>
      <c r="D3123" s="0" t="n">
        <v>-18.05</v>
      </c>
    </row>
    <row r="3124" customFormat="false" ht="12.8" hidden="false" customHeight="false" outlineLevel="0" collapsed="false">
      <c r="A3124" s="0" t="n">
        <v>-97.47</v>
      </c>
      <c r="B3124" s="0" t="n">
        <v>-553.68</v>
      </c>
      <c r="C3124" s="0" t="n">
        <v>-176.25</v>
      </c>
      <c r="D3124" s="0" t="n">
        <v>-85.37</v>
      </c>
    </row>
    <row r="3125" customFormat="false" ht="12.8" hidden="false" customHeight="false" outlineLevel="0" collapsed="false">
      <c r="A3125" s="0" t="n">
        <v>-37.3</v>
      </c>
      <c r="B3125" s="0" t="n">
        <v>-473.43</v>
      </c>
      <c r="C3125" s="0" t="n">
        <v>-60.45</v>
      </c>
      <c r="D3125" s="0" t="n">
        <v>-3.74</v>
      </c>
    </row>
    <row r="3126" customFormat="false" ht="12.8" hidden="false" customHeight="false" outlineLevel="0" collapsed="false">
      <c r="A3126" s="0" t="n">
        <v>-90.48</v>
      </c>
      <c r="B3126" s="0" t="n">
        <v>-517.46</v>
      </c>
      <c r="C3126" s="0" t="n">
        <v>6.23</v>
      </c>
      <c r="D3126" s="0" t="n">
        <v>19.71</v>
      </c>
    </row>
    <row r="3127" customFormat="false" ht="12.8" hidden="false" customHeight="false" outlineLevel="0" collapsed="false">
      <c r="A3127" s="0" t="n">
        <v>-132.51</v>
      </c>
      <c r="B3127" s="0" t="n">
        <v>-533.47</v>
      </c>
      <c r="C3127" s="0" t="n">
        <v>-145.06</v>
      </c>
      <c r="D3127" s="0" t="n">
        <v>-81.12</v>
      </c>
    </row>
    <row r="3128" customFormat="false" ht="12.8" hidden="false" customHeight="false" outlineLevel="0" collapsed="false">
      <c r="A3128" s="0" t="n">
        <v>-67.8</v>
      </c>
      <c r="B3128" s="0" t="n">
        <v>-453.21</v>
      </c>
      <c r="C3128" s="0" t="n">
        <v>-124.65</v>
      </c>
      <c r="D3128" s="0" t="n">
        <v>-38.78</v>
      </c>
    </row>
    <row r="3129" customFormat="false" ht="12.8" hidden="false" customHeight="false" outlineLevel="0" collapsed="false">
      <c r="A3129" s="0" t="n">
        <v>-83.31</v>
      </c>
      <c r="B3129" s="0" t="n">
        <v>-479.52</v>
      </c>
      <c r="C3129" s="0" t="n">
        <v>17.85</v>
      </c>
      <c r="D3129" s="0" t="n">
        <v>33.34</v>
      </c>
    </row>
    <row r="3130" customFormat="false" ht="12.8" hidden="false" customHeight="false" outlineLevel="0" collapsed="false">
      <c r="A3130" s="0" t="n">
        <v>-142.37</v>
      </c>
      <c r="B3130" s="0" t="n">
        <v>-545.32</v>
      </c>
      <c r="C3130" s="0" t="n">
        <v>-81.4</v>
      </c>
      <c r="D3130" s="0" t="n">
        <v>-36.63</v>
      </c>
    </row>
    <row r="3131" customFormat="false" ht="12.8" hidden="false" customHeight="false" outlineLevel="0" collapsed="false">
      <c r="A3131" s="0" t="n">
        <v>-96.95</v>
      </c>
      <c r="B3131" s="0" t="n">
        <v>-476.9</v>
      </c>
      <c r="C3131" s="0" t="n">
        <v>-166.9</v>
      </c>
      <c r="D3131" s="0" t="n">
        <v>-51.8</v>
      </c>
    </row>
    <row r="3132" customFormat="false" ht="12.8" hidden="false" customHeight="false" outlineLevel="0" collapsed="false">
      <c r="A3132" s="0" t="n">
        <v>-58.89</v>
      </c>
      <c r="B3132" s="0" t="n">
        <v>-436.52</v>
      </c>
      <c r="C3132" s="0" t="n">
        <v>-5.32</v>
      </c>
      <c r="D3132" s="0" t="n">
        <v>36.76</v>
      </c>
    </row>
    <row r="3133" customFormat="false" ht="12.8" hidden="false" customHeight="false" outlineLevel="0" collapsed="false">
      <c r="A3133" s="0" t="n">
        <v>-150.27</v>
      </c>
      <c r="B3133" s="0" t="n">
        <v>-515.65</v>
      </c>
      <c r="C3133" s="0" t="n">
        <v>-34.23</v>
      </c>
      <c r="D3133" s="0" t="n">
        <v>-7.7</v>
      </c>
    </row>
    <row r="3134" customFormat="false" ht="12.8" hidden="false" customHeight="false" outlineLevel="0" collapsed="false">
      <c r="A3134" s="0" t="n">
        <v>-149.12</v>
      </c>
      <c r="B3134" s="0" t="n">
        <v>-500.53</v>
      </c>
      <c r="C3134" s="0" t="n">
        <v>-161.61</v>
      </c>
      <c r="D3134" s="0" t="n">
        <v>-66.84</v>
      </c>
    </row>
    <row r="3135" customFormat="false" ht="12.8" hidden="false" customHeight="false" outlineLevel="0" collapsed="false">
      <c r="A3135" s="0" t="n">
        <v>-95.05</v>
      </c>
      <c r="B3135" s="0" t="n">
        <v>-428.07</v>
      </c>
      <c r="C3135" s="0" t="n">
        <v>-59.36</v>
      </c>
      <c r="D3135" s="0" t="n">
        <v>4.99</v>
      </c>
    </row>
    <row r="3136" customFormat="false" ht="12.8" hidden="false" customHeight="false" outlineLevel="0" collapsed="false">
      <c r="A3136" s="0" t="n">
        <v>-139.92</v>
      </c>
      <c r="B3136" s="0" t="n">
        <v>-487.91</v>
      </c>
      <c r="C3136" s="0" t="n">
        <v>14.31</v>
      </c>
      <c r="D3136" s="0" t="n">
        <v>24.86</v>
      </c>
    </row>
    <row r="3137" customFormat="false" ht="12.8" hidden="false" customHeight="false" outlineLevel="0" collapsed="false">
      <c r="A3137" s="0" t="n">
        <v>-172.91</v>
      </c>
      <c r="B3137" s="0" t="n">
        <v>-519.73</v>
      </c>
      <c r="C3137" s="0" t="n">
        <v>-131.37</v>
      </c>
      <c r="D3137" s="0" t="n">
        <v>-70.35</v>
      </c>
    </row>
    <row r="3138" customFormat="false" ht="12.8" hidden="false" customHeight="false" outlineLevel="0" collapsed="false">
      <c r="A3138" s="0" t="n">
        <v>-100.75</v>
      </c>
      <c r="B3138" s="0" t="n">
        <v>-421.79</v>
      </c>
      <c r="C3138" s="0" t="n">
        <v>-103.85</v>
      </c>
      <c r="D3138" s="0" t="n">
        <v>-25.99</v>
      </c>
    </row>
    <row r="3139" customFormat="false" ht="12.8" hidden="false" customHeight="false" outlineLevel="0" collapsed="false">
      <c r="A3139" s="0" t="n">
        <v>-118.2</v>
      </c>
      <c r="B3139" s="0" t="n">
        <v>-440.95</v>
      </c>
      <c r="C3139" s="0" t="n">
        <v>25.87</v>
      </c>
      <c r="D3139" s="0" t="n">
        <v>30.63</v>
      </c>
    </row>
    <row r="3140" customFormat="false" ht="12.8" hidden="false" customHeight="false" outlineLevel="0" collapsed="false">
      <c r="A3140" s="0" t="n">
        <v>-190.62</v>
      </c>
      <c r="B3140" s="0" t="n">
        <v>-497.35</v>
      </c>
      <c r="C3140" s="0" t="n">
        <v>-74.58</v>
      </c>
      <c r="D3140" s="0" t="n">
        <v>-52.3</v>
      </c>
    </row>
    <row r="3141" customFormat="false" ht="12.8" hidden="false" customHeight="false" outlineLevel="0" collapsed="false">
      <c r="A3141" s="0" t="n">
        <v>-148.61</v>
      </c>
      <c r="B3141" s="0" t="n">
        <v>-440.4</v>
      </c>
      <c r="C3141" s="0" t="n">
        <v>-150.16</v>
      </c>
      <c r="D3141" s="0" t="n">
        <v>-64.77</v>
      </c>
    </row>
    <row r="3142" customFormat="false" ht="12.8" hidden="false" customHeight="false" outlineLevel="0" collapsed="false">
      <c r="A3142" s="0" t="n">
        <v>-101.08</v>
      </c>
      <c r="B3142" s="0" t="n">
        <v>-403.87</v>
      </c>
      <c r="C3142" s="0" t="n">
        <v>6.98</v>
      </c>
      <c r="D3142" s="0" t="n">
        <v>33.51</v>
      </c>
    </row>
    <row r="3143" customFormat="false" ht="12.8" hidden="false" customHeight="false" outlineLevel="0" collapsed="false">
      <c r="A3143" s="0" t="n">
        <v>-187.99</v>
      </c>
      <c r="B3143" s="0" t="n">
        <v>-475.34</v>
      </c>
      <c r="C3143" s="0" t="n">
        <v>-26.08</v>
      </c>
      <c r="D3143" s="0" t="n">
        <v>-14.68</v>
      </c>
    </row>
    <row r="3144" customFormat="false" ht="12.8" hidden="false" customHeight="false" outlineLevel="0" collapsed="false">
      <c r="A3144" s="0" t="n">
        <v>-172.43</v>
      </c>
      <c r="B3144" s="0" t="n">
        <v>-442.21</v>
      </c>
      <c r="C3144" s="0" t="n">
        <v>-150.98</v>
      </c>
      <c r="D3144" s="0" t="n">
        <v>-63.68</v>
      </c>
    </row>
    <row r="3145" customFormat="false" ht="12.8" hidden="false" customHeight="false" outlineLevel="0" collapsed="false">
      <c r="A3145" s="0" t="n">
        <v>-115.74</v>
      </c>
      <c r="B3145" s="0" t="n">
        <v>-372.01</v>
      </c>
      <c r="C3145" s="0" t="n">
        <v>-52.63</v>
      </c>
      <c r="D3145" s="0" t="n">
        <v>12.25</v>
      </c>
    </row>
    <row r="3146" customFormat="false" ht="12.8" hidden="false" customHeight="false" outlineLevel="0" collapsed="false">
      <c r="A3146" s="0" t="n">
        <v>-163.41</v>
      </c>
      <c r="B3146" s="0" t="n">
        <v>-428.75</v>
      </c>
      <c r="C3146" s="0" t="n">
        <v>16.98</v>
      </c>
      <c r="D3146" s="0" t="n">
        <v>49.6</v>
      </c>
    </row>
    <row r="3147" customFormat="false" ht="12.8" hidden="false" customHeight="false" outlineLevel="0" collapsed="false">
      <c r="A3147" s="0" t="n">
        <v>-206.28</v>
      </c>
      <c r="B3147" s="0" t="n">
        <v>-452.4</v>
      </c>
      <c r="C3147" s="0" t="n">
        <v>-139.2</v>
      </c>
      <c r="D3147" s="0" t="n">
        <v>-56.16</v>
      </c>
    </row>
    <row r="3148" customFormat="false" ht="12.8" hidden="false" customHeight="false" outlineLevel="0" collapsed="false">
      <c r="A3148" s="0" t="n">
        <v>-146.25</v>
      </c>
      <c r="B3148" s="0" t="n">
        <v>-373.72</v>
      </c>
      <c r="C3148" s="0" t="n">
        <v>-115.69</v>
      </c>
      <c r="D3148" s="0" t="n">
        <v>-1.91</v>
      </c>
    </row>
    <row r="3149" customFormat="false" ht="12.8" hidden="false" customHeight="false" outlineLevel="0" collapsed="false">
      <c r="A3149" s="0" t="n">
        <v>-170.98</v>
      </c>
      <c r="B3149" s="0" t="n">
        <v>-388.4</v>
      </c>
      <c r="C3149" s="0" t="n">
        <v>16.14</v>
      </c>
      <c r="D3149" s="0" t="n">
        <v>62.22</v>
      </c>
    </row>
    <row r="3150" customFormat="false" ht="12.8" hidden="false" customHeight="false" outlineLevel="0" collapsed="false">
      <c r="A3150" s="0" t="n">
        <v>-213.29</v>
      </c>
      <c r="B3150" s="0" t="n">
        <v>-439.34</v>
      </c>
      <c r="C3150" s="0" t="n">
        <v>-85.92</v>
      </c>
      <c r="D3150" s="0" t="n">
        <v>-17.44</v>
      </c>
    </row>
    <row r="3151" customFormat="false" ht="12.8" hidden="false" customHeight="false" outlineLevel="0" collapsed="false">
      <c r="A3151" s="0" t="n">
        <v>-162.24</v>
      </c>
      <c r="B3151" s="0" t="n">
        <v>-373.69</v>
      </c>
      <c r="C3151" s="0" t="n">
        <v>-161.75</v>
      </c>
      <c r="D3151" s="0" t="n">
        <v>-38.75</v>
      </c>
    </row>
    <row r="3152" customFormat="false" ht="12.8" hidden="false" customHeight="false" outlineLevel="0" collapsed="false">
      <c r="A3152" s="0" t="n">
        <v>-133.43</v>
      </c>
      <c r="B3152" s="0" t="n">
        <v>-348.39</v>
      </c>
      <c r="C3152" s="0" t="n">
        <v>-7.01</v>
      </c>
      <c r="D3152" s="0" t="n">
        <v>61.61</v>
      </c>
    </row>
    <row r="3153" customFormat="false" ht="12.8" hidden="false" customHeight="false" outlineLevel="0" collapsed="false">
      <c r="A3153" s="0" t="n">
        <v>-204.33</v>
      </c>
      <c r="B3153" s="0" t="n">
        <v>-430.91</v>
      </c>
      <c r="C3153" s="0" t="n">
        <v>-25.21</v>
      </c>
      <c r="D3153" s="0" t="n">
        <v>14.76</v>
      </c>
    </row>
    <row r="3154" customFormat="false" ht="12.8" hidden="false" customHeight="false" outlineLevel="0" collapsed="false">
      <c r="A3154" s="0" t="n">
        <v>-193.05</v>
      </c>
      <c r="B3154" s="0" t="n">
        <v>-395.47</v>
      </c>
      <c r="C3154" s="0" t="n">
        <v>-148.9</v>
      </c>
      <c r="D3154" s="0" t="n">
        <v>-37.29</v>
      </c>
    </row>
    <row r="3155" customFormat="false" ht="12.8" hidden="false" customHeight="false" outlineLevel="0" collapsed="false">
      <c r="A3155" s="0" t="n">
        <v>-135.92</v>
      </c>
      <c r="B3155" s="0" t="n">
        <v>-339.63</v>
      </c>
      <c r="C3155" s="0" t="n">
        <v>-45.59</v>
      </c>
      <c r="D3155" s="0" t="n">
        <v>36.31</v>
      </c>
    </row>
    <row r="3156" customFormat="false" ht="12.8" hidden="false" customHeight="false" outlineLevel="0" collapsed="false">
      <c r="A3156" s="0" t="n">
        <v>-194.6</v>
      </c>
      <c r="B3156" s="0" t="n">
        <v>-387.34</v>
      </c>
      <c r="C3156" s="0" t="n">
        <v>17.01</v>
      </c>
      <c r="D3156" s="0" t="n">
        <v>42.32</v>
      </c>
    </row>
    <row r="3157" customFormat="false" ht="12.8" hidden="false" customHeight="false" outlineLevel="0" collapsed="false">
      <c r="A3157" s="0" t="n">
        <v>-238.51</v>
      </c>
      <c r="B3157" s="0" t="n">
        <v>-406.65</v>
      </c>
      <c r="C3157" s="0" t="n">
        <v>-133.28</v>
      </c>
      <c r="D3157" s="0" t="n">
        <v>-59.09</v>
      </c>
    </row>
    <row r="3158" customFormat="false" ht="12.8" hidden="false" customHeight="false" outlineLevel="0" collapsed="false">
      <c r="A3158" s="0" t="n">
        <v>-165.66</v>
      </c>
      <c r="B3158" s="0" t="n">
        <v>-334.44</v>
      </c>
      <c r="C3158" s="0" t="n">
        <v>-107.92</v>
      </c>
      <c r="D3158" s="0" t="n">
        <v>-14.8</v>
      </c>
    </row>
    <row r="3159" customFormat="false" ht="12.8" hidden="false" customHeight="false" outlineLevel="0" collapsed="false">
      <c r="A3159" s="0" t="n">
        <v>-176.37</v>
      </c>
      <c r="B3159" s="0" t="n">
        <v>-345.95</v>
      </c>
      <c r="C3159" s="0" t="n">
        <v>23.56</v>
      </c>
      <c r="D3159" s="0" t="n">
        <v>52.5</v>
      </c>
    </row>
    <row r="3160" customFormat="false" ht="12.8" hidden="false" customHeight="false" outlineLevel="0" collapsed="false">
      <c r="A3160" s="0" t="n">
        <v>-248.15</v>
      </c>
      <c r="B3160" s="0" t="n">
        <v>-408.08</v>
      </c>
      <c r="C3160" s="0" t="n">
        <v>-73.47</v>
      </c>
      <c r="D3160" s="0" t="n">
        <v>-28.71</v>
      </c>
    </row>
    <row r="3161" customFormat="false" ht="12.8" hidden="false" customHeight="false" outlineLevel="0" collapsed="false">
      <c r="A3161" s="0" t="n">
        <v>-202.93</v>
      </c>
      <c r="B3161" s="0" t="n">
        <v>-360.66</v>
      </c>
      <c r="C3161" s="0" t="n">
        <v>-146.44</v>
      </c>
      <c r="D3161" s="0" t="n">
        <v>-49.29</v>
      </c>
    </row>
    <row r="3162" customFormat="false" ht="12.8" hidden="false" customHeight="false" outlineLevel="0" collapsed="false">
      <c r="A3162" s="0" t="n">
        <v>-165.3</v>
      </c>
      <c r="B3162" s="0" t="n">
        <v>-323.61</v>
      </c>
      <c r="C3162" s="0" t="n">
        <v>2.43</v>
      </c>
      <c r="D3162" s="0" t="n">
        <v>46.23</v>
      </c>
    </row>
    <row r="3163" customFormat="false" ht="12.8" hidden="false" customHeight="false" outlineLevel="0" collapsed="false">
      <c r="A3163" s="0" t="n">
        <v>-233.36</v>
      </c>
      <c r="B3163" s="0" t="n">
        <v>-397.02</v>
      </c>
      <c r="C3163" s="0" t="n">
        <v>-22.72</v>
      </c>
      <c r="D3163" s="0" t="n">
        <v>10.3</v>
      </c>
    </row>
    <row r="3164" customFormat="false" ht="12.8" hidden="false" customHeight="false" outlineLevel="0" collapsed="false">
      <c r="A3164" s="0" t="n">
        <v>-236.25</v>
      </c>
      <c r="B3164" s="0" t="n">
        <v>-381.54</v>
      </c>
      <c r="C3164" s="0" t="n">
        <v>-155.39</v>
      </c>
      <c r="D3164" s="0" t="n">
        <v>-69.75</v>
      </c>
    </row>
    <row r="3165" customFormat="false" ht="12.8" hidden="false" customHeight="false" outlineLevel="0" collapsed="false">
      <c r="A3165" s="0" t="n">
        <v>-171.44</v>
      </c>
      <c r="B3165" s="0" t="n">
        <v>-294.01</v>
      </c>
      <c r="C3165" s="0" t="n">
        <v>-53.99</v>
      </c>
      <c r="D3165" s="0" t="n">
        <v>16.67</v>
      </c>
    </row>
    <row r="3166" customFormat="false" ht="12.8" hidden="false" customHeight="false" outlineLevel="0" collapsed="false">
      <c r="A3166" s="0" t="n">
        <v>-216.24</v>
      </c>
      <c r="B3166" s="0" t="n">
        <v>-367.89</v>
      </c>
      <c r="C3166" s="0" t="n">
        <v>21.53</v>
      </c>
      <c r="D3166" s="0" t="n">
        <v>34.6</v>
      </c>
    </row>
    <row r="3167" customFormat="false" ht="12.8" hidden="false" customHeight="false" outlineLevel="0" collapsed="false">
      <c r="A3167" s="0" t="n">
        <v>-260.2</v>
      </c>
      <c r="B3167" s="0" t="n">
        <v>-392.33</v>
      </c>
      <c r="C3167" s="0" t="n">
        <v>-132.58</v>
      </c>
      <c r="D3167" s="0" t="n">
        <v>-62.99</v>
      </c>
    </row>
    <row r="3168" customFormat="false" ht="12.8" hidden="false" customHeight="false" outlineLevel="0" collapsed="false">
      <c r="A3168" s="0" t="n">
        <v>-183.25</v>
      </c>
      <c r="B3168" s="0" t="n">
        <v>-303.72</v>
      </c>
      <c r="C3168" s="0" t="n">
        <v>-104.07</v>
      </c>
      <c r="D3168" s="0" t="n">
        <v>-20.75</v>
      </c>
    </row>
    <row r="3169" customFormat="false" ht="12.8" hidden="false" customHeight="false" outlineLevel="0" collapsed="false">
      <c r="A3169" s="0" t="n">
        <v>-188.2</v>
      </c>
      <c r="B3169" s="0" t="n">
        <v>-316.18</v>
      </c>
      <c r="C3169" s="0" t="n">
        <v>33.23</v>
      </c>
      <c r="D3169" s="0" t="n">
        <v>39.56</v>
      </c>
    </row>
    <row r="3170" customFormat="false" ht="12.8" hidden="false" customHeight="false" outlineLevel="0" collapsed="false">
      <c r="A3170" s="0" t="n">
        <v>-253.79</v>
      </c>
      <c r="B3170" s="0" t="n">
        <v>-388.56</v>
      </c>
      <c r="C3170" s="0" t="n">
        <v>-75.93</v>
      </c>
      <c r="D3170" s="0" t="n">
        <v>-31.58</v>
      </c>
    </row>
    <row r="3171" customFormat="false" ht="12.8" hidden="false" customHeight="false" outlineLevel="0" collapsed="false">
      <c r="A3171" s="0" t="n">
        <v>-212.82</v>
      </c>
      <c r="B3171" s="0" t="n">
        <v>-332.6</v>
      </c>
      <c r="C3171" s="0" t="n">
        <v>-145.36</v>
      </c>
      <c r="D3171" s="0" t="n">
        <v>-70.93</v>
      </c>
    </row>
    <row r="3172" customFormat="false" ht="12.8" hidden="false" customHeight="false" outlineLevel="0" collapsed="false">
      <c r="A3172" s="0" t="n">
        <v>-168</v>
      </c>
      <c r="B3172" s="0" t="n">
        <v>-291.5</v>
      </c>
      <c r="C3172" s="0" t="n">
        <v>11.24</v>
      </c>
      <c r="D3172" s="0" t="n">
        <v>41.36</v>
      </c>
    </row>
    <row r="3173" customFormat="false" ht="12.8" hidden="false" customHeight="false" outlineLevel="0" collapsed="false">
      <c r="A3173" s="0" t="n">
        <v>-247.17</v>
      </c>
      <c r="B3173" s="0" t="n">
        <v>-372.93</v>
      </c>
      <c r="C3173" s="0" t="n">
        <v>-23.29</v>
      </c>
      <c r="D3173" s="0" t="n">
        <v>-8.6</v>
      </c>
    </row>
    <row r="3174" customFormat="false" ht="12.8" hidden="false" customHeight="false" outlineLevel="0" collapsed="false">
      <c r="A3174" s="0" t="n">
        <v>-234.05</v>
      </c>
      <c r="B3174" s="0" t="n">
        <v>-348.94</v>
      </c>
      <c r="C3174" s="0" t="n">
        <v>-145.91</v>
      </c>
      <c r="D3174" s="0" t="n">
        <v>-65.48</v>
      </c>
    </row>
    <row r="3175" customFormat="false" ht="12.8" hidden="false" customHeight="false" outlineLevel="0" collapsed="false">
      <c r="A3175" s="0" t="n">
        <v>-164.65</v>
      </c>
      <c r="B3175" s="0" t="n">
        <v>-275.15</v>
      </c>
      <c r="C3175" s="0" t="n">
        <v>-49.23</v>
      </c>
      <c r="D3175" s="0" t="n">
        <v>10.8</v>
      </c>
    </row>
    <row r="3176" customFormat="false" ht="12.8" hidden="false" customHeight="false" outlineLevel="0" collapsed="false">
      <c r="A3176" s="0" t="n">
        <v>-222.02</v>
      </c>
      <c r="B3176" s="0" t="n">
        <v>-326.41</v>
      </c>
      <c r="C3176" s="0" t="n">
        <v>17.07</v>
      </c>
      <c r="D3176" s="0" t="n">
        <v>24.84</v>
      </c>
    </row>
    <row r="3177" customFormat="false" ht="12.8" hidden="false" customHeight="false" outlineLevel="0" collapsed="false">
      <c r="A3177" s="0" t="n">
        <v>-261.16</v>
      </c>
      <c r="B3177" s="0" t="n">
        <v>-347.78</v>
      </c>
      <c r="C3177" s="0" t="n">
        <v>-128.25</v>
      </c>
      <c r="D3177" s="0" t="n">
        <v>-69.4</v>
      </c>
    </row>
    <row r="3178" customFormat="false" ht="12.8" hidden="false" customHeight="false" outlineLevel="0" collapsed="false">
      <c r="A3178" s="0" t="n">
        <v>-194.69</v>
      </c>
      <c r="B3178" s="0" t="n">
        <v>-274.36</v>
      </c>
      <c r="C3178" s="0" t="n">
        <v>-107</v>
      </c>
      <c r="D3178" s="0" t="n">
        <v>-19.34</v>
      </c>
    </row>
    <row r="3179" customFormat="false" ht="12.8" hidden="false" customHeight="false" outlineLevel="0" collapsed="false">
      <c r="A3179" s="0" t="n">
        <v>-214.27</v>
      </c>
      <c r="B3179" s="0" t="n">
        <v>-305.61</v>
      </c>
      <c r="C3179" s="0" t="n">
        <v>26.45</v>
      </c>
      <c r="D3179" s="0" t="n">
        <v>44.26</v>
      </c>
    </row>
    <row r="3180" customFormat="false" ht="12.8" hidden="false" customHeight="false" outlineLevel="0" collapsed="false">
      <c r="A3180" s="0" t="n">
        <v>-263.57</v>
      </c>
      <c r="B3180" s="0" t="n">
        <v>-361.22</v>
      </c>
      <c r="C3180" s="0" t="n">
        <v>-68.43</v>
      </c>
      <c r="D3180" s="0" t="n">
        <v>-34.02</v>
      </c>
    </row>
    <row r="3181" customFormat="false" ht="12.8" hidden="false" customHeight="false" outlineLevel="0" collapsed="false">
      <c r="A3181" s="0" t="n">
        <v>-210.96</v>
      </c>
      <c r="B3181" s="0" t="n">
        <v>-284.62</v>
      </c>
      <c r="C3181" s="0" t="n">
        <v>-149.66</v>
      </c>
      <c r="D3181" s="0" t="n">
        <v>-49.21</v>
      </c>
    </row>
    <row r="3182" customFormat="false" ht="12.8" hidden="false" customHeight="false" outlineLevel="0" collapsed="false">
      <c r="A3182" s="0" t="n">
        <v>-182.25</v>
      </c>
      <c r="B3182" s="0" t="n">
        <v>-261.73</v>
      </c>
      <c r="C3182" s="0" t="n">
        <v>6.31</v>
      </c>
      <c r="D3182" s="0" t="n">
        <v>35.42</v>
      </c>
    </row>
    <row r="3183" customFormat="false" ht="12.8" hidden="false" customHeight="false" outlineLevel="0" collapsed="false">
      <c r="A3183" s="0" t="n">
        <v>-244.28</v>
      </c>
      <c r="B3183" s="0" t="n">
        <v>-328.37</v>
      </c>
      <c r="C3183" s="0" t="n">
        <v>-14.06</v>
      </c>
      <c r="D3183" s="0" t="n">
        <v>-2.56</v>
      </c>
    </row>
    <row r="3184" customFormat="false" ht="12.8" hidden="false" customHeight="false" outlineLevel="0" collapsed="false">
      <c r="A3184" s="0" t="n">
        <v>-248.59</v>
      </c>
      <c r="B3184" s="0" t="n">
        <v>-316.2</v>
      </c>
      <c r="C3184" s="0" t="n">
        <v>-145.53</v>
      </c>
      <c r="D3184" s="0" t="n">
        <v>-78.22</v>
      </c>
    </row>
    <row r="3185" customFormat="false" ht="12.8" hidden="false" customHeight="false" outlineLevel="0" collapsed="false">
      <c r="A3185" s="0" t="n">
        <v>-189.28</v>
      </c>
      <c r="B3185" s="0" t="n">
        <v>-261.44</v>
      </c>
      <c r="C3185" s="0" t="n">
        <v>-48.08</v>
      </c>
      <c r="D3185" s="0" t="n">
        <v>-8.3</v>
      </c>
    </row>
    <row r="3186" customFormat="false" ht="12.8" hidden="false" customHeight="false" outlineLevel="0" collapsed="false">
      <c r="A3186" s="0" t="n">
        <v>-220.61</v>
      </c>
      <c r="B3186" s="0" t="n">
        <v>-292.9</v>
      </c>
      <c r="C3186" s="0" t="n">
        <v>29.5</v>
      </c>
      <c r="D3186" s="0" t="n">
        <v>24.02</v>
      </c>
    </row>
    <row r="3187" customFormat="false" ht="12.8" hidden="false" customHeight="false" outlineLevel="0" collapsed="false">
      <c r="A3187" s="0" t="n">
        <v>-253.41</v>
      </c>
      <c r="B3187" s="0" t="n">
        <v>-309.74</v>
      </c>
      <c r="C3187" s="0" t="n">
        <v>-127.54</v>
      </c>
      <c r="D3187" s="0" t="n">
        <v>-72.33</v>
      </c>
    </row>
    <row r="3188" customFormat="false" ht="12.8" hidden="false" customHeight="false" outlineLevel="0" collapsed="false">
      <c r="A3188" s="0" t="n">
        <v>-192.81</v>
      </c>
      <c r="B3188" s="0" t="n">
        <v>-237.37</v>
      </c>
      <c r="C3188" s="0" t="n">
        <v>-99.12</v>
      </c>
      <c r="D3188" s="0" t="n">
        <v>-36.45</v>
      </c>
    </row>
    <row r="3189" customFormat="false" ht="12.8" hidden="false" customHeight="false" outlineLevel="0" collapsed="false">
      <c r="A3189" s="0" t="n">
        <v>-201.26</v>
      </c>
      <c r="B3189" s="0" t="n">
        <v>-259.91</v>
      </c>
      <c r="C3189" s="0" t="n">
        <v>28.94</v>
      </c>
      <c r="D3189" s="0" t="n">
        <v>28.27</v>
      </c>
    </row>
    <row r="3190" customFormat="false" ht="12.8" hidden="false" customHeight="false" outlineLevel="0" collapsed="false">
      <c r="A3190" s="0" t="n">
        <v>-265.73</v>
      </c>
      <c r="B3190" s="0" t="n">
        <v>-321.72</v>
      </c>
      <c r="C3190" s="0" t="n">
        <v>-64.49</v>
      </c>
      <c r="D3190" s="0" t="n">
        <v>-53.2</v>
      </c>
    </row>
    <row r="3191" customFormat="false" ht="12.8" hidden="false" customHeight="false" outlineLevel="0" collapsed="false">
      <c r="A3191" s="0" t="n">
        <v>-210.93</v>
      </c>
      <c r="B3191" s="0" t="n">
        <v>-257.94</v>
      </c>
      <c r="C3191" s="0" t="n">
        <v>-140.75</v>
      </c>
      <c r="D3191" s="0" t="n">
        <v>-66.37</v>
      </c>
    </row>
    <row r="3192" customFormat="false" ht="12.8" hidden="false" customHeight="false" outlineLevel="0" collapsed="false">
      <c r="A3192" s="0" t="n">
        <v>-191.07</v>
      </c>
      <c r="B3192" s="0" t="n">
        <v>-248.99</v>
      </c>
      <c r="C3192" s="0" t="n">
        <v>8.17</v>
      </c>
      <c r="D3192" s="0" t="n">
        <v>27.1</v>
      </c>
    </row>
    <row r="3193" customFormat="false" ht="12.8" hidden="false" customHeight="false" outlineLevel="0" collapsed="false">
      <c r="A3193" s="0" t="n">
        <v>-253.44</v>
      </c>
      <c r="B3193" s="0" t="n">
        <v>-304.4</v>
      </c>
      <c r="C3193" s="0" t="n">
        <v>-11.11</v>
      </c>
      <c r="D3193" s="0" t="n">
        <v>-6.04</v>
      </c>
    </row>
    <row r="3194" customFormat="false" ht="12.8" hidden="false" customHeight="false" outlineLevel="0" collapsed="false">
      <c r="A3194" s="0" t="n">
        <v>-237.61</v>
      </c>
      <c r="B3194" s="0" t="n">
        <v>-288.04</v>
      </c>
      <c r="C3194" s="0" t="n">
        <v>-144.34</v>
      </c>
      <c r="D3194" s="0" t="n">
        <v>-79.67</v>
      </c>
    </row>
    <row r="3195" customFormat="false" ht="12.8" hidden="false" customHeight="false" outlineLevel="0" collapsed="false">
      <c r="A3195" s="0" t="n">
        <v>-183.03</v>
      </c>
      <c r="B3195" s="0" t="n">
        <v>-211.59</v>
      </c>
      <c r="C3195" s="0" t="n">
        <v>-43.45</v>
      </c>
      <c r="D3195" s="0" t="n">
        <v>3.52</v>
      </c>
    </row>
    <row r="3196" customFormat="false" ht="12.8" hidden="false" customHeight="false" outlineLevel="0" collapsed="false">
      <c r="A3196" s="0" t="n">
        <v>-235.56</v>
      </c>
      <c r="B3196" s="0" t="n">
        <v>-270.86</v>
      </c>
      <c r="C3196" s="0" t="n">
        <v>28.52</v>
      </c>
      <c r="D3196" s="0" t="n">
        <v>25.94</v>
      </c>
    </row>
    <row r="3197" customFormat="false" ht="12.8" hidden="false" customHeight="false" outlineLevel="0" collapsed="false">
      <c r="A3197" s="0" t="n">
        <v>-265.21</v>
      </c>
      <c r="B3197" s="0" t="n">
        <v>-303.11</v>
      </c>
      <c r="C3197" s="0" t="n">
        <v>-124.45</v>
      </c>
      <c r="D3197" s="0" t="n">
        <v>-74.16</v>
      </c>
    </row>
    <row r="3198" customFormat="false" ht="12.8" hidden="false" customHeight="false" outlineLevel="0" collapsed="false">
      <c r="A3198" s="0" t="n">
        <v>-195.39</v>
      </c>
      <c r="B3198" s="0" t="n">
        <v>-230.56</v>
      </c>
      <c r="C3198" s="0" t="n">
        <v>-94.48</v>
      </c>
      <c r="D3198" s="0" t="n">
        <v>-22.97</v>
      </c>
    </row>
    <row r="3199" customFormat="false" ht="12.8" hidden="false" customHeight="false" outlineLevel="0" collapsed="false">
      <c r="A3199" s="0" t="n">
        <v>-205.71</v>
      </c>
      <c r="B3199" s="0" t="n">
        <v>-246.71</v>
      </c>
      <c r="C3199" s="0" t="n">
        <v>39.4</v>
      </c>
      <c r="D3199" s="0" t="n">
        <v>50.53</v>
      </c>
    </row>
    <row r="3200" customFormat="false" ht="12.8" hidden="false" customHeight="false" outlineLevel="0" collapsed="false">
      <c r="A3200" s="0" t="n">
        <v>-263.04</v>
      </c>
      <c r="B3200" s="0" t="n">
        <v>-297.83</v>
      </c>
      <c r="C3200" s="0" t="n">
        <v>-60.12</v>
      </c>
      <c r="D3200" s="0" t="n">
        <v>-31.93</v>
      </c>
    </row>
    <row r="3201" customFormat="false" ht="12.8" hidden="false" customHeight="false" outlineLevel="0" collapsed="false">
      <c r="A3201" s="0" t="n">
        <v>-212.33</v>
      </c>
      <c r="B3201" s="0" t="n">
        <v>-229.73</v>
      </c>
      <c r="C3201" s="0" t="n">
        <v>-127.33</v>
      </c>
      <c r="D3201" s="0" t="n">
        <v>-54.34</v>
      </c>
    </row>
    <row r="3202" customFormat="false" ht="12.8" hidden="false" customHeight="false" outlineLevel="0" collapsed="false">
      <c r="A3202" s="0" t="n">
        <v>-181.61</v>
      </c>
      <c r="B3202" s="0" t="n">
        <v>-200.07</v>
      </c>
      <c r="C3202" s="0" t="n">
        <v>16.8</v>
      </c>
      <c r="D3202" s="0" t="n">
        <v>44.9</v>
      </c>
    </row>
    <row r="3203" customFormat="false" ht="12.8" hidden="false" customHeight="false" outlineLevel="0" collapsed="false">
      <c r="A3203" s="0" t="n">
        <v>-255.05</v>
      </c>
      <c r="B3203" s="0" t="n">
        <v>-289.39</v>
      </c>
      <c r="C3203" s="0" t="n">
        <v>-6.46</v>
      </c>
      <c r="D3203" s="0" t="n">
        <v>2.4</v>
      </c>
    </row>
    <row r="3204" customFormat="false" ht="12.8" hidden="false" customHeight="false" outlineLevel="0" collapsed="false">
      <c r="A3204" s="0" t="n">
        <v>-250.96</v>
      </c>
      <c r="B3204" s="0" t="n">
        <v>-263.84</v>
      </c>
      <c r="C3204" s="0" t="n">
        <v>-141.82</v>
      </c>
      <c r="D3204" s="0" t="n">
        <v>-81.48</v>
      </c>
    </row>
    <row r="3205" customFormat="false" ht="12.8" hidden="false" customHeight="false" outlineLevel="0" collapsed="false">
      <c r="A3205" s="0" t="n">
        <v>-190.5</v>
      </c>
      <c r="B3205" s="0" t="n">
        <v>-193.52</v>
      </c>
      <c r="C3205" s="0" t="n">
        <v>-41.54</v>
      </c>
      <c r="D3205" s="0" t="n">
        <v>-4.99</v>
      </c>
    </row>
    <row r="3206" customFormat="false" ht="12.8" hidden="false" customHeight="false" outlineLevel="0" collapsed="false">
      <c r="A3206" s="0" t="n">
        <v>-231.07</v>
      </c>
      <c r="B3206" s="0" t="n">
        <v>-246.99</v>
      </c>
      <c r="C3206" s="0" t="n">
        <v>34.42</v>
      </c>
      <c r="D3206" s="0" t="n">
        <v>22.25</v>
      </c>
    </row>
    <row r="3207" customFormat="false" ht="12.8" hidden="false" customHeight="false" outlineLevel="0" collapsed="false">
      <c r="A3207" s="0" t="n">
        <v>-269.41</v>
      </c>
      <c r="B3207" s="0" t="n">
        <v>-283.16</v>
      </c>
      <c r="C3207" s="0" t="n">
        <v>-120.56</v>
      </c>
      <c r="D3207" s="0" t="n">
        <v>-75.18</v>
      </c>
    </row>
    <row r="3208" customFormat="false" ht="12.8" hidden="false" customHeight="false" outlineLevel="0" collapsed="false">
      <c r="A3208" s="0" t="n">
        <v>-206.24</v>
      </c>
      <c r="B3208" s="0" t="n">
        <v>-205.93</v>
      </c>
      <c r="C3208" s="0" t="n">
        <v>-101.12</v>
      </c>
      <c r="D3208" s="0" t="n">
        <v>-30.91</v>
      </c>
    </row>
    <row r="3209" customFormat="false" ht="12.8" hidden="false" customHeight="false" outlineLevel="0" collapsed="false">
      <c r="A3209" s="0" t="n">
        <v>-214.54</v>
      </c>
      <c r="B3209" s="0" t="n">
        <v>-218.15</v>
      </c>
      <c r="C3209" s="0" t="n">
        <v>38.98</v>
      </c>
      <c r="D3209" s="0" t="n">
        <v>29.51</v>
      </c>
    </row>
    <row r="3210" customFormat="false" ht="12.8" hidden="false" customHeight="false" outlineLevel="0" collapsed="false">
      <c r="A3210" s="0" t="n">
        <v>-281.46</v>
      </c>
      <c r="B3210" s="0" t="n">
        <v>-283.27</v>
      </c>
      <c r="C3210" s="0" t="n">
        <v>-53.95</v>
      </c>
      <c r="D3210" s="0" t="n">
        <v>-50.84</v>
      </c>
    </row>
    <row r="3211" customFormat="false" ht="12.8" hidden="false" customHeight="false" outlineLevel="0" collapsed="false">
      <c r="A3211" s="0" t="n">
        <v>-221.75</v>
      </c>
      <c r="B3211" s="0" t="n">
        <v>-212.46</v>
      </c>
      <c r="C3211" s="0" t="n">
        <v>-140.61</v>
      </c>
      <c r="D3211" s="0" t="n">
        <v>-69.43</v>
      </c>
    </row>
    <row r="3212" customFormat="false" ht="12.8" hidden="false" customHeight="false" outlineLevel="0" collapsed="false">
      <c r="A3212" s="0" t="n">
        <v>-173.54</v>
      </c>
      <c r="B3212" s="0" t="n">
        <v>-183.96</v>
      </c>
      <c r="C3212" s="0" t="n">
        <v>19.79</v>
      </c>
      <c r="D3212" s="0" t="n">
        <v>30.93</v>
      </c>
    </row>
    <row r="3213" customFormat="false" ht="12.8" hidden="false" customHeight="false" outlineLevel="0" collapsed="false">
      <c r="A3213" s="0" t="n">
        <v>-248.21</v>
      </c>
      <c r="B3213" s="0" t="n">
        <v>-255.49</v>
      </c>
      <c r="C3213" s="0" t="n">
        <v>-5.91</v>
      </c>
      <c r="D3213" s="0" t="n">
        <v>-11.57</v>
      </c>
    </row>
    <row r="3214" customFormat="false" ht="12.8" hidden="false" customHeight="false" outlineLevel="0" collapsed="false">
      <c r="A3214" s="0" t="n">
        <v>-257.74</v>
      </c>
      <c r="B3214" s="0" t="n">
        <v>-243.63</v>
      </c>
      <c r="C3214" s="0" t="n">
        <v>-144.63</v>
      </c>
      <c r="D3214" s="0" t="n">
        <v>-81.73</v>
      </c>
    </row>
    <row r="3215" customFormat="false" ht="12.8" hidden="false" customHeight="false" outlineLevel="0" collapsed="false">
      <c r="A3215" s="0" t="n">
        <v>-181.1</v>
      </c>
      <c r="B3215" s="0" t="n">
        <v>-176.61</v>
      </c>
      <c r="C3215" s="0" t="n">
        <v>-44.85</v>
      </c>
      <c r="D3215" s="0" t="n">
        <v>2.8</v>
      </c>
    </row>
    <row r="3216" customFormat="false" ht="12.8" hidden="false" customHeight="false" outlineLevel="0" collapsed="false">
      <c r="A3216" s="0" t="n">
        <v>-229.01</v>
      </c>
      <c r="B3216" s="0" t="n">
        <v>-225.04</v>
      </c>
      <c r="C3216" s="0" t="n">
        <v>36.36</v>
      </c>
      <c r="D3216" s="0" t="n">
        <v>26.27</v>
      </c>
    </row>
    <row r="3217" customFormat="false" ht="12.8" hidden="false" customHeight="false" outlineLevel="0" collapsed="false">
      <c r="A3217" s="0" t="n">
        <v>-268.94</v>
      </c>
      <c r="B3217" s="0" t="n">
        <v>-255.58</v>
      </c>
      <c r="C3217" s="0" t="n">
        <v>-123.03</v>
      </c>
      <c r="D3217" s="0" t="n">
        <v>-81.64</v>
      </c>
    </row>
    <row r="3218" customFormat="false" ht="12.8" hidden="false" customHeight="false" outlineLevel="0" collapsed="false">
      <c r="A3218" s="0" t="n">
        <v>-189.91</v>
      </c>
      <c r="B3218" s="0" t="n">
        <v>-166.97</v>
      </c>
      <c r="C3218" s="0" t="n">
        <v>-104.57</v>
      </c>
      <c r="D3218" s="0" t="n">
        <v>-46.65</v>
      </c>
    </row>
    <row r="3219" customFormat="false" ht="12.8" hidden="false" customHeight="false" outlineLevel="0" collapsed="false">
      <c r="A3219" s="0" t="n">
        <v>-203.56</v>
      </c>
      <c r="B3219" s="0" t="n">
        <v>-187.29</v>
      </c>
      <c r="C3219" s="0" t="n">
        <v>29.67</v>
      </c>
      <c r="D3219" s="0" t="n">
        <v>24.92</v>
      </c>
    </row>
    <row r="3220" customFormat="false" ht="12.8" hidden="false" customHeight="false" outlineLevel="0" collapsed="false">
      <c r="A3220" s="0" t="n">
        <v>-264.54</v>
      </c>
      <c r="B3220" s="0" t="n">
        <v>-254.47</v>
      </c>
      <c r="C3220" s="0" t="n">
        <v>-59.2</v>
      </c>
      <c r="D3220" s="0" t="n">
        <v>-49.96</v>
      </c>
    </row>
    <row r="3221" customFormat="false" ht="12.8" hidden="false" customHeight="false" outlineLevel="0" collapsed="false">
      <c r="A3221" s="0" t="n">
        <v>-226</v>
      </c>
      <c r="B3221" s="0" t="n">
        <v>-195.93</v>
      </c>
      <c r="C3221" s="0" t="n">
        <v>-137.14</v>
      </c>
      <c r="D3221" s="0" t="n">
        <v>-67.16</v>
      </c>
    </row>
    <row r="3222" customFormat="false" ht="12.8" hidden="false" customHeight="false" outlineLevel="0" collapsed="false">
      <c r="A3222" s="0" t="n">
        <v>-184</v>
      </c>
      <c r="B3222" s="0" t="n">
        <v>-162.36</v>
      </c>
      <c r="C3222" s="0" t="n">
        <v>11.72</v>
      </c>
      <c r="D3222" s="0" t="n">
        <v>31.62</v>
      </c>
    </row>
    <row r="3223" customFormat="false" ht="12.8" hidden="false" customHeight="false" outlineLevel="0" collapsed="false">
      <c r="A3223" s="0" t="n">
        <v>-242.51</v>
      </c>
      <c r="B3223" s="0" t="n">
        <v>-234.61</v>
      </c>
      <c r="C3223" s="0" t="n">
        <v>-6.09</v>
      </c>
      <c r="D3223" s="0" t="n">
        <v>-4.11</v>
      </c>
    </row>
    <row r="3224" customFormat="false" ht="12.8" hidden="false" customHeight="false" outlineLevel="0" collapsed="false">
      <c r="A3224" s="0" t="n">
        <v>-249.97</v>
      </c>
      <c r="B3224" s="0" t="n">
        <v>-238.69</v>
      </c>
      <c r="C3224" s="0" t="n">
        <v>-143.4</v>
      </c>
      <c r="D3224" s="0" t="n">
        <v>-73.07</v>
      </c>
    </row>
    <row r="3225" customFormat="false" ht="12.8" hidden="false" customHeight="false" outlineLevel="0" collapsed="false">
      <c r="A3225" s="0" t="n">
        <v>-198.12</v>
      </c>
      <c r="B3225" s="0" t="n">
        <v>-175.49</v>
      </c>
      <c r="C3225" s="0" t="n">
        <v>-34.17</v>
      </c>
      <c r="D3225" s="0" t="n">
        <v>16.58</v>
      </c>
    </row>
    <row r="3226" customFormat="false" ht="12.8" hidden="false" customHeight="false" outlineLevel="0" collapsed="false">
      <c r="A3226" s="0" t="n">
        <v>-247.46</v>
      </c>
      <c r="B3226" s="0" t="n">
        <v>-220.69</v>
      </c>
      <c r="C3226" s="0" t="n">
        <v>33.83</v>
      </c>
      <c r="D3226" s="0" t="n">
        <v>20.63</v>
      </c>
    </row>
    <row r="3227" customFormat="false" ht="12.8" hidden="false" customHeight="false" outlineLevel="0" collapsed="false">
      <c r="A3227" s="0" t="n">
        <v>-263.74</v>
      </c>
      <c r="B3227" s="0" t="n">
        <v>-228.37</v>
      </c>
      <c r="C3227" s="0" t="n">
        <v>-124.43</v>
      </c>
      <c r="D3227" s="0" t="n">
        <v>-81.4</v>
      </c>
    </row>
    <row r="3228" customFormat="false" ht="12.8" hidden="false" customHeight="false" outlineLevel="0" collapsed="false">
      <c r="A3228" s="0" t="n">
        <v>-192.31</v>
      </c>
      <c r="B3228" s="0" t="n">
        <v>-163.86</v>
      </c>
      <c r="C3228" s="0" t="n">
        <v>-97.12</v>
      </c>
      <c r="D3228" s="0" t="n">
        <v>-36.68</v>
      </c>
    </row>
    <row r="3229" customFormat="false" ht="12.8" hidden="false" customHeight="false" outlineLevel="0" collapsed="false">
      <c r="A3229" s="0" t="n">
        <v>-197.08</v>
      </c>
      <c r="B3229" s="0" t="n">
        <v>-178.31</v>
      </c>
      <c r="C3229" s="0" t="n">
        <v>32.68</v>
      </c>
      <c r="D3229" s="0" t="n">
        <v>29.54</v>
      </c>
    </row>
    <row r="3230" customFormat="false" ht="12.8" hidden="false" customHeight="false" outlineLevel="0" collapsed="false">
      <c r="A3230" s="0" t="n">
        <v>-272.39</v>
      </c>
      <c r="B3230" s="0" t="n">
        <v>-245.46</v>
      </c>
      <c r="C3230" s="0" t="n">
        <v>-60</v>
      </c>
      <c r="D3230" s="0" t="n">
        <v>-43.94</v>
      </c>
    </row>
    <row r="3231" customFormat="false" ht="12.8" hidden="false" customHeight="false" outlineLevel="0" collapsed="false">
      <c r="A3231" s="0" t="n">
        <v>-240.75</v>
      </c>
      <c r="B3231" s="0" t="n">
        <v>-204.34</v>
      </c>
      <c r="C3231" s="0" t="n">
        <v>-147.64</v>
      </c>
      <c r="D3231" s="0" t="n">
        <v>-74.73</v>
      </c>
    </row>
    <row r="3232" customFormat="false" ht="12.8" hidden="false" customHeight="false" outlineLevel="0" collapsed="false">
      <c r="A3232" s="0" t="n">
        <v>-191.85</v>
      </c>
      <c r="B3232" s="0" t="n">
        <v>-160.75</v>
      </c>
      <c r="C3232" s="0" t="n">
        <v>14.65</v>
      </c>
      <c r="D3232" s="0" t="n">
        <v>32.95</v>
      </c>
    </row>
    <row r="3233" customFormat="false" ht="12.8" hidden="false" customHeight="false" outlineLevel="0" collapsed="false">
      <c r="A3233" s="0" t="n">
        <v>-269.08</v>
      </c>
      <c r="B3233" s="0" t="n">
        <v>-233.98</v>
      </c>
      <c r="C3233" s="0" t="n">
        <v>-9.65</v>
      </c>
      <c r="D3233" s="0" t="n">
        <v>-18.24</v>
      </c>
    </row>
    <row r="3234" customFormat="false" ht="12.8" hidden="false" customHeight="false" outlineLevel="0" collapsed="false">
      <c r="A3234" s="0" t="n">
        <v>-254.24</v>
      </c>
      <c r="B3234" s="0" t="n">
        <v>-219.33</v>
      </c>
      <c r="C3234" s="0" t="n">
        <v>-135.94</v>
      </c>
      <c r="D3234" s="0" t="n">
        <v>-80.47</v>
      </c>
    </row>
    <row r="3235" customFormat="false" ht="12.8" hidden="false" customHeight="false" outlineLevel="0" collapsed="false">
      <c r="A3235" s="0" t="n">
        <v>-188.52</v>
      </c>
      <c r="B3235" s="0" t="n">
        <v>-152.36</v>
      </c>
      <c r="C3235" s="0" t="n">
        <v>-32.72</v>
      </c>
      <c r="D3235" s="0" t="n">
        <v>1.11</v>
      </c>
    </row>
    <row r="3236" customFormat="false" ht="12.8" hidden="false" customHeight="false" outlineLevel="0" collapsed="false">
      <c r="A3236" s="0" t="n">
        <v>-252.46</v>
      </c>
      <c r="B3236" s="0" t="n">
        <v>-209.65</v>
      </c>
      <c r="C3236" s="0" t="n">
        <v>36.32</v>
      </c>
      <c r="D3236" s="0" t="n">
        <v>11.54</v>
      </c>
    </row>
    <row r="3237" customFormat="false" ht="12.8" hidden="false" customHeight="false" outlineLevel="0" collapsed="false">
      <c r="A3237" s="0" t="n">
        <v>-279.8</v>
      </c>
      <c r="B3237" s="0" t="n">
        <v>-242.93</v>
      </c>
      <c r="C3237" s="0" t="n">
        <v>-123.86</v>
      </c>
      <c r="D3237" s="0" t="n">
        <v>-85.76</v>
      </c>
    </row>
    <row r="3238" customFormat="false" ht="12.8" hidden="false" customHeight="false" outlineLevel="0" collapsed="false">
      <c r="A3238" s="0" t="n">
        <v>-210.53</v>
      </c>
      <c r="B3238" s="0" t="n">
        <v>-155.78</v>
      </c>
      <c r="C3238" s="0" t="n">
        <v>-88.8</v>
      </c>
      <c r="D3238" s="0" t="n">
        <v>-33.95</v>
      </c>
    </row>
    <row r="3239" customFormat="false" ht="12.8" hidden="false" customHeight="false" outlineLevel="0" collapsed="false">
      <c r="A3239" s="0" t="n">
        <v>-214.08</v>
      </c>
      <c r="B3239" s="0" t="n">
        <v>-155.71</v>
      </c>
      <c r="C3239" s="0" t="n">
        <v>53.34</v>
      </c>
      <c r="D3239" s="0" t="n">
        <v>42.09</v>
      </c>
    </row>
    <row r="3240" customFormat="false" ht="12.8" hidden="false" customHeight="false" outlineLevel="0" collapsed="false">
      <c r="A3240" s="0" t="n">
        <v>-272.92</v>
      </c>
      <c r="B3240" s="0" t="n">
        <v>-222.51</v>
      </c>
      <c r="C3240" s="0" t="n">
        <v>-46.78</v>
      </c>
      <c r="D3240" s="0" t="n">
        <v>-42.78</v>
      </c>
    </row>
    <row r="3241" customFormat="false" ht="12.8" hidden="false" customHeight="false" outlineLevel="0" collapsed="false">
      <c r="A3241" s="0" t="n">
        <v>-225.39</v>
      </c>
      <c r="B3241" s="0" t="n">
        <v>-167.52</v>
      </c>
      <c r="C3241" s="0" t="n">
        <v>-125.63</v>
      </c>
      <c r="D3241" s="0" t="n">
        <v>-69.19</v>
      </c>
    </row>
    <row r="3242" customFormat="false" ht="12.8" hidden="false" customHeight="false" outlineLevel="0" collapsed="false">
      <c r="A3242" s="0" t="n">
        <v>-191.15</v>
      </c>
      <c r="B3242" s="0" t="n">
        <v>-139.14</v>
      </c>
      <c r="C3242" s="0" t="n">
        <v>26.78</v>
      </c>
      <c r="D3242" s="0" t="n">
        <v>21.47</v>
      </c>
    </row>
    <row r="3243" customFormat="false" ht="12.8" hidden="false" customHeight="false" outlineLevel="0" collapsed="false">
      <c r="A3243" s="0" t="n">
        <v>-257.25</v>
      </c>
      <c r="B3243" s="0" t="n">
        <v>-214.27</v>
      </c>
      <c r="C3243" s="0" t="n">
        <v>3.49</v>
      </c>
      <c r="D3243" s="0" t="n">
        <v>-13.05</v>
      </c>
    </row>
    <row r="3244" customFormat="false" ht="12.8" hidden="false" customHeight="false" outlineLevel="0" collapsed="false">
      <c r="A3244" s="0" t="n">
        <v>-260.53</v>
      </c>
      <c r="B3244" s="0" t="n">
        <v>-204.98</v>
      </c>
      <c r="C3244" s="0" t="n">
        <v>-131.64</v>
      </c>
      <c r="D3244" s="0" t="n">
        <v>-86.11</v>
      </c>
    </row>
    <row r="3245" customFormat="false" ht="12.8" hidden="false" customHeight="false" outlineLevel="0" collapsed="false">
      <c r="A3245" s="0" t="n">
        <v>-218</v>
      </c>
      <c r="B3245" s="0" t="n">
        <v>-138.13</v>
      </c>
      <c r="C3245" s="0" t="n">
        <v>-38.42</v>
      </c>
      <c r="D3245" s="0" t="n">
        <v>-11.26</v>
      </c>
    </row>
    <row r="3246" customFormat="false" ht="12.8" hidden="false" customHeight="false" outlineLevel="0" collapsed="false">
      <c r="A3246" s="0" t="n">
        <v>-239.3</v>
      </c>
      <c r="B3246" s="0" t="n">
        <v>-195.2</v>
      </c>
      <c r="C3246" s="0" t="n">
        <v>33.62</v>
      </c>
      <c r="D3246" s="0" t="n">
        <v>15.76</v>
      </c>
    </row>
    <row r="3247" customFormat="false" ht="12.8" hidden="false" customHeight="false" outlineLevel="0" collapsed="false">
      <c r="A3247" s="0" t="n">
        <v>-253.41</v>
      </c>
      <c r="B3247" s="0" t="n">
        <v>-209.16</v>
      </c>
      <c r="C3247" s="0" t="n">
        <v>-113.34</v>
      </c>
      <c r="D3247" s="0" t="n">
        <v>-82.67</v>
      </c>
    </row>
    <row r="3248" customFormat="false" ht="12.8" hidden="false" customHeight="false" outlineLevel="0" collapsed="false">
      <c r="A3248" s="0" t="n">
        <v>-198.22</v>
      </c>
      <c r="B3248" s="0" t="n">
        <v>-131.59</v>
      </c>
      <c r="C3248" s="0" t="n">
        <v>-85.09</v>
      </c>
      <c r="D3248" s="0" t="n">
        <v>-45.29</v>
      </c>
    </row>
    <row r="3249" customFormat="false" ht="12.8" hidden="false" customHeight="false" outlineLevel="0" collapsed="false">
      <c r="A3249" s="0" t="n">
        <v>-204.89</v>
      </c>
      <c r="B3249" s="0" t="n">
        <v>-144.03</v>
      </c>
      <c r="C3249" s="0" t="n">
        <v>43.91</v>
      </c>
      <c r="D3249" s="0" t="n">
        <v>19.87</v>
      </c>
    </row>
    <row r="3250" customFormat="false" ht="12.8" hidden="false" customHeight="false" outlineLevel="0" collapsed="false">
      <c r="A3250" s="0" t="n">
        <v>-277.89</v>
      </c>
      <c r="B3250" s="0" t="n">
        <v>-220.97</v>
      </c>
      <c r="C3250" s="0" t="n">
        <v>-54.07</v>
      </c>
      <c r="D3250" s="0" t="n">
        <v>-57.7</v>
      </c>
    </row>
    <row r="3251" customFormat="false" ht="12.8" hidden="false" customHeight="false" outlineLevel="0" collapsed="false">
      <c r="A3251" s="0" t="n">
        <v>-236.36</v>
      </c>
      <c r="B3251" s="0" t="n">
        <v>-164.87</v>
      </c>
      <c r="C3251" s="0" t="n">
        <v>-142.48</v>
      </c>
      <c r="D3251" s="0" t="n">
        <v>-87.62</v>
      </c>
    </row>
    <row r="3252" customFormat="false" ht="12.8" hidden="false" customHeight="false" outlineLevel="0" collapsed="false">
      <c r="A3252" s="0" t="n">
        <v>-187.47</v>
      </c>
      <c r="B3252" s="0" t="n">
        <v>-128.34</v>
      </c>
      <c r="C3252" s="0" t="n">
        <v>17.23</v>
      </c>
      <c r="D3252" s="0" t="n">
        <v>7.64</v>
      </c>
    </row>
    <row r="3253" customFormat="false" ht="12.8" hidden="false" customHeight="false" outlineLevel="0" collapsed="false">
      <c r="A3253" s="0" t="n">
        <v>-259.3</v>
      </c>
      <c r="B3253" s="0" t="n">
        <v>-202.96</v>
      </c>
      <c r="C3253" s="0" t="n">
        <v>0.57</v>
      </c>
      <c r="D3253" s="0" t="n">
        <v>-23.6</v>
      </c>
    </row>
    <row r="3254" customFormat="false" ht="12.8" hidden="false" customHeight="false" outlineLevel="0" collapsed="false">
      <c r="A3254" s="0" t="n">
        <v>-257.67</v>
      </c>
      <c r="B3254" s="0" t="n">
        <v>-195.28</v>
      </c>
      <c r="C3254" s="0" t="n">
        <v>-124.53</v>
      </c>
      <c r="D3254" s="0" t="n">
        <v>-85.56</v>
      </c>
    </row>
    <row r="3255" customFormat="false" ht="12.8" hidden="false" customHeight="false" outlineLevel="0" collapsed="false">
      <c r="A3255" s="0" t="n">
        <v>-181.83</v>
      </c>
      <c r="B3255" s="0" t="n">
        <v>-120.57</v>
      </c>
      <c r="C3255" s="0" t="n">
        <v>-31.18</v>
      </c>
      <c r="D3255" s="0" t="n">
        <v>5.1</v>
      </c>
    </row>
    <row r="3256" customFormat="false" ht="12.8" hidden="false" customHeight="false" outlineLevel="0" collapsed="false">
      <c r="A3256" s="0" t="n">
        <v>-232.06</v>
      </c>
      <c r="B3256" s="0" t="n">
        <v>-177.51</v>
      </c>
      <c r="C3256" s="0" t="n">
        <v>42.59</v>
      </c>
      <c r="D3256" s="0" t="n">
        <v>34.16</v>
      </c>
    </row>
    <row r="3257" customFormat="false" ht="12.8" hidden="false" customHeight="false" outlineLevel="0" collapsed="false">
      <c r="A3257" s="0" t="n">
        <v>-266.53</v>
      </c>
      <c r="B3257" s="0" t="n">
        <v>-201.37</v>
      </c>
      <c r="C3257" s="0" t="n">
        <v>-92.98</v>
      </c>
      <c r="D3257" s="0" t="n">
        <v>-64.07</v>
      </c>
    </row>
    <row r="3258" customFormat="false" ht="12.8" hidden="false" customHeight="false" outlineLevel="0" collapsed="false">
      <c r="A3258" s="0" t="n">
        <v>-185.33</v>
      </c>
      <c r="B3258" s="0" t="n">
        <v>-105.76</v>
      </c>
      <c r="C3258" s="0" t="n">
        <v>-59.14</v>
      </c>
      <c r="D3258" s="0" t="n">
        <v>-6.21</v>
      </c>
    </row>
    <row r="3259" customFormat="false" ht="12.8" hidden="false" customHeight="false" outlineLevel="0" collapsed="false">
      <c r="A3259" s="0" t="n">
        <v>-193.86</v>
      </c>
      <c r="B3259" s="0" t="n">
        <v>-133.63</v>
      </c>
      <c r="C3259" s="0" t="n">
        <v>51.44</v>
      </c>
      <c r="D3259" s="0" t="n">
        <v>39.88</v>
      </c>
    </row>
    <row r="3260" customFormat="false" ht="12.8" hidden="false" customHeight="false" outlineLevel="0" collapsed="false">
      <c r="A3260" s="0" t="n">
        <v>-275.4</v>
      </c>
      <c r="B3260" s="0" t="n">
        <v>-206.69</v>
      </c>
      <c r="C3260" s="0" t="n">
        <v>-61.03</v>
      </c>
      <c r="D3260" s="0" t="n">
        <v>-52.8</v>
      </c>
    </row>
    <row r="3261" customFormat="false" ht="12.8" hidden="false" customHeight="false" outlineLevel="0" collapsed="false">
      <c r="A3261" s="0" t="n">
        <v>-220.51</v>
      </c>
      <c r="B3261" s="0" t="n">
        <v>-144.61</v>
      </c>
      <c r="C3261" s="0" t="n">
        <v>-130.71</v>
      </c>
      <c r="D3261" s="0" t="n">
        <v>-89.64</v>
      </c>
    </row>
    <row r="3262" customFormat="false" ht="12.8" hidden="false" customHeight="false" outlineLevel="0" collapsed="false">
      <c r="A3262" s="0" t="n">
        <v>-188.32</v>
      </c>
      <c r="B3262" s="0" t="n">
        <v>-123.15</v>
      </c>
      <c r="C3262" s="0" t="n">
        <v>17.16</v>
      </c>
      <c r="D3262" s="0" t="n">
        <v>6.91</v>
      </c>
    </row>
    <row r="3263" customFormat="false" ht="12.8" hidden="false" customHeight="false" outlineLevel="0" collapsed="false">
      <c r="A3263" s="0" t="n">
        <v>-248.2</v>
      </c>
      <c r="B3263" s="0" t="n">
        <v>-186.66</v>
      </c>
      <c r="C3263" s="0" t="n">
        <v>-2.93</v>
      </c>
      <c r="D3263" s="0" t="n">
        <v>-31.16</v>
      </c>
    </row>
    <row r="3264" customFormat="false" ht="12.8" hidden="false" customHeight="false" outlineLevel="0" collapsed="false">
      <c r="A3264" s="0" t="n">
        <v>-255.1</v>
      </c>
      <c r="B3264" s="0" t="n">
        <v>-183.74</v>
      </c>
      <c r="C3264" s="0" t="n">
        <v>-129.09</v>
      </c>
      <c r="D3264" s="0" t="n">
        <v>-96.02</v>
      </c>
    </row>
    <row r="3265" customFormat="false" ht="12.8" hidden="false" customHeight="false" outlineLevel="0" collapsed="false">
      <c r="A3265" s="0" t="n">
        <v>-201.33</v>
      </c>
      <c r="B3265" s="0" t="n">
        <v>-110.99</v>
      </c>
      <c r="C3265" s="0" t="n">
        <v>-43.12</v>
      </c>
      <c r="D3265" s="0" t="n">
        <v>-22.3</v>
      </c>
    </row>
    <row r="3266" customFormat="false" ht="12.8" hidden="false" customHeight="false" outlineLevel="0" collapsed="false">
      <c r="A3266" s="0" t="n">
        <v>-217.62</v>
      </c>
      <c r="B3266" s="0" t="n">
        <v>-151.44</v>
      </c>
      <c r="C3266" s="0" t="n">
        <v>41.15</v>
      </c>
      <c r="D3266" s="0" t="n">
        <v>27.2</v>
      </c>
    </row>
    <row r="3267" customFormat="false" ht="12.8" hidden="false" customHeight="false" outlineLevel="0" collapsed="false">
      <c r="A3267" s="0" t="n">
        <v>-270.17</v>
      </c>
      <c r="B3267" s="0" t="n">
        <v>-202.07</v>
      </c>
      <c r="C3267" s="0" t="n">
        <v>-114.98</v>
      </c>
      <c r="D3267" s="0" t="n">
        <v>-95.51</v>
      </c>
    </row>
    <row r="3268" customFormat="false" ht="12.8" hidden="false" customHeight="false" outlineLevel="0" collapsed="false">
      <c r="A3268" s="0" t="n">
        <v>-185.98</v>
      </c>
      <c r="B3268" s="0" t="n">
        <v>-118.49</v>
      </c>
      <c r="C3268" s="0" t="n">
        <v>-94.39</v>
      </c>
      <c r="D3268" s="0" t="n">
        <v>-46.25</v>
      </c>
    </row>
    <row r="3269" customFormat="false" ht="12.8" hidden="false" customHeight="false" outlineLevel="0" collapsed="false">
      <c r="A3269" s="0" t="n">
        <v>-200.77</v>
      </c>
      <c r="B3269" s="0" t="n">
        <v>-135.35</v>
      </c>
      <c r="C3269" s="0" t="n">
        <v>42.14</v>
      </c>
      <c r="D3269" s="0" t="n">
        <v>14.16</v>
      </c>
    </row>
    <row r="3270" customFormat="false" ht="12.8" hidden="false" customHeight="false" outlineLevel="0" collapsed="false">
      <c r="A3270" s="0" t="n">
        <v>-275.13</v>
      </c>
      <c r="B3270" s="0" t="n">
        <v>-198.7</v>
      </c>
      <c r="C3270" s="0" t="n">
        <v>-50.72</v>
      </c>
      <c r="D3270" s="0" t="n">
        <v>-63.97</v>
      </c>
    </row>
    <row r="3271" customFormat="false" ht="12.8" hidden="false" customHeight="false" outlineLevel="0" collapsed="false">
      <c r="A3271" s="0" t="n">
        <v>-223.99</v>
      </c>
      <c r="B3271" s="0" t="n">
        <v>-150.71</v>
      </c>
      <c r="C3271" s="0" t="n">
        <v>-118.76</v>
      </c>
      <c r="D3271" s="0" t="n">
        <v>-74.88</v>
      </c>
    </row>
    <row r="3272" customFormat="false" ht="12.8" hidden="false" customHeight="false" outlineLevel="0" collapsed="false">
      <c r="A3272" s="0" t="n">
        <v>-174.31</v>
      </c>
      <c r="B3272" s="0" t="n">
        <v>-109.2</v>
      </c>
      <c r="C3272" s="0" t="n">
        <v>26.85</v>
      </c>
      <c r="D3272" s="0" t="n">
        <v>17.73</v>
      </c>
    </row>
    <row r="3273" customFormat="false" ht="12.8" hidden="false" customHeight="false" outlineLevel="0" collapsed="false">
      <c r="A3273" s="0" t="n">
        <v>-235.48</v>
      </c>
      <c r="B3273" s="0" t="n">
        <v>-176.95</v>
      </c>
      <c r="C3273" s="0" t="n">
        <v>1.4</v>
      </c>
      <c r="D3273" s="0" t="n">
        <v>-23.09</v>
      </c>
    </row>
    <row r="3274" customFormat="false" ht="12.8" hidden="false" customHeight="false" outlineLevel="0" collapsed="false">
      <c r="A3274" s="0" t="n">
        <v>-225.89</v>
      </c>
      <c r="B3274" s="0" t="n">
        <v>-147.41</v>
      </c>
      <c r="C3274" s="0" t="n">
        <v>-127.39</v>
      </c>
      <c r="D3274" s="0" t="n">
        <v>-90.14</v>
      </c>
    </row>
    <row r="3275" customFormat="false" ht="12.8" hidden="false" customHeight="false" outlineLevel="0" collapsed="false">
      <c r="A3275" s="0" t="n">
        <v>-159.6</v>
      </c>
      <c r="B3275" s="0" t="n">
        <v>-73.95</v>
      </c>
      <c r="C3275" s="0" t="n">
        <v>-23.08</v>
      </c>
      <c r="D3275" s="0" t="n">
        <v>-3.16</v>
      </c>
    </row>
    <row r="3276" customFormat="false" ht="12.8" hidden="false" customHeight="false" outlineLevel="0" collapsed="false">
      <c r="A3276" s="0" t="n">
        <v>-217.84</v>
      </c>
      <c r="B3276" s="0" t="n">
        <v>-156.88</v>
      </c>
      <c r="C3276" s="0" t="n">
        <v>50.44</v>
      </c>
      <c r="D3276" s="0" t="n">
        <v>9.75</v>
      </c>
    </row>
    <row r="3277" customFormat="false" ht="12.8" hidden="false" customHeight="false" outlineLevel="0" collapsed="false">
      <c r="A3277" s="0" t="n">
        <v>-257.26</v>
      </c>
      <c r="B3277" s="0" t="n">
        <v>-183.74</v>
      </c>
      <c r="C3277" s="0" t="n">
        <v>-105.43</v>
      </c>
      <c r="D3277" s="0" t="n">
        <v>-83.04</v>
      </c>
    </row>
    <row r="3278" customFormat="false" ht="12.8" hidden="false" customHeight="false" outlineLevel="0" collapsed="false">
      <c r="A3278" s="0" t="n">
        <v>-181.39</v>
      </c>
      <c r="B3278" s="0" t="n">
        <v>-97.04</v>
      </c>
      <c r="C3278" s="0" t="n">
        <v>-76.85</v>
      </c>
      <c r="D3278" s="0" t="n">
        <v>-50.3</v>
      </c>
    </row>
    <row r="3279" customFormat="false" ht="12.8" hidden="false" customHeight="false" outlineLevel="0" collapsed="false">
      <c r="A3279" s="0" t="n">
        <v>-181.5</v>
      </c>
      <c r="B3279" s="0" t="n">
        <v>-102.66</v>
      </c>
      <c r="C3279" s="0" t="n">
        <v>62.83</v>
      </c>
      <c r="D3279" s="0" t="n">
        <v>27.6</v>
      </c>
    </row>
    <row r="3280" customFormat="false" ht="12.8" hidden="false" customHeight="false" outlineLevel="0" collapsed="false">
      <c r="A3280" s="0" t="n">
        <v>-257.35</v>
      </c>
      <c r="B3280" s="0" t="n">
        <v>-178.23</v>
      </c>
      <c r="C3280" s="0" t="n">
        <v>-37.22</v>
      </c>
      <c r="D3280" s="0" t="n">
        <v>-52.11</v>
      </c>
    </row>
    <row r="3281" customFormat="false" ht="12.8" hidden="false" customHeight="false" outlineLevel="0" collapsed="false">
      <c r="A3281" s="0" t="n">
        <v>-207.75</v>
      </c>
      <c r="B3281" s="0" t="n">
        <v>-119.61</v>
      </c>
      <c r="C3281" s="0" t="n">
        <v>-117</v>
      </c>
      <c r="D3281" s="0" t="n">
        <v>-71.66</v>
      </c>
    </row>
    <row r="3282" customFormat="false" ht="12.8" hidden="false" customHeight="false" outlineLevel="0" collapsed="false">
      <c r="A3282" s="0" t="n">
        <v>-178.72</v>
      </c>
      <c r="B3282" s="0" t="n">
        <v>-79.85</v>
      </c>
      <c r="C3282" s="0" t="n">
        <v>34.77</v>
      </c>
      <c r="D3282" s="0" t="n">
        <v>18.71</v>
      </c>
    </row>
    <row r="3283" customFormat="false" ht="12.8" hidden="false" customHeight="false" outlineLevel="0" collapsed="false">
      <c r="A3283" s="0" t="n">
        <v>-241.79</v>
      </c>
      <c r="B3283" s="0" t="n">
        <v>-153.05</v>
      </c>
      <c r="C3283" s="0" t="n">
        <v>12.3</v>
      </c>
      <c r="D3283" s="0" t="n">
        <v>-18.1</v>
      </c>
    </row>
    <row r="3284" customFormat="false" ht="12.8" hidden="false" customHeight="false" outlineLevel="0" collapsed="false">
      <c r="A3284" s="0" t="n">
        <v>-225.05</v>
      </c>
      <c r="B3284" s="0" t="n">
        <v>-144.22</v>
      </c>
      <c r="C3284" s="0" t="n">
        <v>-121.66</v>
      </c>
      <c r="D3284" s="0" t="n">
        <v>-88.53</v>
      </c>
    </row>
    <row r="3285" customFormat="false" ht="12.8" hidden="false" customHeight="false" outlineLevel="0" collapsed="false">
      <c r="A3285" s="0" t="n">
        <v>-156.34</v>
      </c>
      <c r="B3285" s="0" t="n">
        <v>-80.7</v>
      </c>
      <c r="C3285" s="0" t="n">
        <v>-26.72</v>
      </c>
      <c r="D3285" s="0" t="n">
        <v>-7.72</v>
      </c>
    </row>
    <row r="3286" customFormat="false" ht="12.8" hidden="false" customHeight="false" outlineLevel="0" collapsed="false">
      <c r="A3286" s="0" t="n">
        <v>-201.83</v>
      </c>
      <c r="B3286" s="0" t="n">
        <v>-133.73</v>
      </c>
      <c r="C3286" s="0" t="n">
        <v>52.7</v>
      </c>
      <c r="D3286" s="0" t="n">
        <v>18.79</v>
      </c>
    </row>
    <row r="3287" customFormat="false" ht="12.8" hidden="false" customHeight="false" outlineLevel="0" collapsed="false">
      <c r="A3287" s="0" t="n">
        <v>-239.4</v>
      </c>
      <c r="B3287" s="0" t="n">
        <v>-159.06</v>
      </c>
      <c r="C3287" s="0" t="n">
        <v>-101.67</v>
      </c>
      <c r="D3287" s="0" t="n">
        <v>-86.5</v>
      </c>
    </row>
    <row r="3288" customFormat="false" ht="12.8" hidden="false" customHeight="false" outlineLevel="0" collapsed="false">
      <c r="A3288" s="0" t="n">
        <v>-180.44</v>
      </c>
      <c r="B3288" s="0" t="n">
        <v>-83.79</v>
      </c>
      <c r="C3288" s="0" t="n">
        <v>-73.35</v>
      </c>
      <c r="D3288" s="0" t="n">
        <v>-49.54</v>
      </c>
    </row>
    <row r="3289" customFormat="false" ht="12.8" hidden="false" customHeight="false" outlineLevel="0" collapsed="false">
      <c r="A3289" s="0" t="n">
        <v>-180.58</v>
      </c>
      <c r="B3289" s="0" t="n">
        <v>-93.16</v>
      </c>
      <c r="C3289" s="0" t="n">
        <v>55.18</v>
      </c>
      <c r="D3289" s="0" t="n">
        <v>15.21</v>
      </c>
    </row>
    <row r="3290" customFormat="false" ht="12.8" hidden="false" customHeight="false" outlineLevel="0" collapsed="false">
      <c r="A3290" s="0" t="n">
        <v>-250.09</v>
      </c>
      <c r="B3290" s="0" t="n">
        <v>-174.6</v>
      </c>
      <c r="C3290" s="0" t="n">
        <v>-28.42</v>
      </c>
      <c r="D3290" s="0" t="n">
        <v>-55.13</v>
      </c>
    </row>
    <row r="3291" customFormat="false" ht="12.8" hidden="false" customHeight="false" outlineLevel="0" collapsed="false">
      <c r="A3291" s="0" t="n">
        <v>-209.57</v>
      </c>
      <c r="B3291" s="0" t="n">
        <v>-116.75</v>
      </c>
      <c r="C3291" s="0" t="n">
        <v>-118.95</v>
      </c>
      <c r="D3291" s="0" t="n">
        <v>-81.4</v>
      </c>
    </row>
    <row r="3292" customFormat="false" ht="12.8" hidden="false" customHeight="false" outlineLevel="0" collapsed="false">
      <c r="A3292" s="0" t="n">
        <v>-118.65</v>
      </c>
      <c r="B3292" s="0" t="n">
        <v>-26.59</v>
      </c>
      <c r="C3292" s="0" t="n">
        <v>34.08</v>
      </c>
      <c r="D3292" s="0" t="n">
        <v>10.05</v>
      </c>
    </row>
    <row r="3293" customFormat="false" ht="12.8" hidden="false" customHeight="false" outlineLevel="0" collapsed="false">
      <c r="A3293" s="0" t="n">
        <v>-203.26</v>
      </c>
      <c r="B3293" s="0" t="n">
        <v>-124.93</v>
      </c>
      <c r="C3293" s="0" t="n">
        <v>-2.86</v>
      </c>
      <c r="D3293" s="0" t="n">
        <v>-35.28</v>
      </c>
    </row>
    <row r="3294" customFormat="false" ht="12.8" hidden="false" customHeight="false" outlineLevel="0" collapsed="false">
      <c r="A3294" s="0" t="n">
        <v>-178.06</v>
      </c>
      <c r="B3294" s="0" t="n">
        <v>-88.78</v>
      </c>
      <c r="C3294" s="0" t="n">
        <v>-124</v>
      </c>
      <c r="D3294" s="0" t="n">
        <v>-93.41</v>
      </c>
    </row>
    <row r="3295" customFormat="false" ht="12.8" hidden="false" customHeight="false" outlineLevel="0" collapsed="false">
      <c r="A3295" s="0" t="n">
        <v>-113.74</v>
      </c>
      <c r="B3295" s="0" t="n">
        <v>-20.67</v>
      </c>
      <c r="C3295" s="0" t="n">
        <v>-34.93</v>
      </c>
      <c r="D3295" s="0" t="n">
        <v>-10.25</v>
      </c>
    </row>
    <row r="3296" customFormat="false" ht="12.8" hidden="false" customHeight="false" outlineLevel="0" collapsed="false">
      <c r="A3296" s="0" t="n">
        <v>-158.69</v>
      </c>
      <c r="B3296" s="0" t="n">
        <v>-68.5</v>
      </c>
      <c r="C3296" s="0" t="n">
        <v>44.03</v>
      </c>
      <c r="D3296" s="0" t="n">
        <v>13.47</v>
      </c>
    </row>
    <row r="3297" customFormat="false" ht="12.8" hidden="false" customHeight="false" outlineLevel="0" collapsed="false">
      <c r="A3297" s="0" t="n">
        <v>-191.21</v>
      </c>
      <c r="B3297" s="0" t="n">
        <v>-96.4</v>
      </c>
      <c r="C3297" s="0" t="n">
        <v>-101.89</v>
      </c>
      <c r="D3297" s="0" t="n">
        <v>-77.7</v>
      </c>
    </row>
    <row r="3298" customFormat="false" ht="12.8" hidden="false" customHeight="false" outlineLevel="0" collapsed="false">
      <c r="A3298" s="0" t="n">
        <v>-139.74</v>
      </c>
      <c r="B3298" s="0" t="n">
        <v>-24.43</v>
      </c>
      <c r="C3298" s="0" t="n">
        <v>-83.86</v>
      </c>
      <c r="D3298" s="0" t="n">
        <v>-38.12</v>
      </c>
    </row>
    <row r="3299" customFormat="false" ht="12.8" hidden="false" customHeight="false" outlineLevel="0" collapsed="false">
      <c r="A3299" s="0" t="n">
        <v>-152.34</v>
      </c>
      <c r="B3299" s="0" t="n">
        <v>-50.53</v>
      </c>
      <c r="C3299" s="0" t="n">
        <v>57.19</v>
      </c>
      <c r="D3299" s="0" t="n">
        <v>36.67</v>
      </c>
    </row>
    <row r="3300" customFormat="false" ht="12.8" hidden="false" customHeight="false" outlineLevel="0" collapsed="false">
      <c r="A3300" s="0" t="n">
        <v>-220.15</v>
      </c>
      <c r="B3300" s="0" t="n">
        <v>-132.62</v>
      </c>
      <c r="C3300" s="0" t="n">
        <v>-40.73</v>
      </c>
      <c r="D3300" s="0" t="n">
        <v>-35.07</v>
      </c>
    </row>
    <row r="3301" customFormat="false" ht="12.8" hidden="false" customHeight="false" outlineLevel="0" collapsed="false">
      <c r="A3301" s="0" t="n">
        <v>-174.95</v>
      </c>
      <c r="B3301" s="0" t="n">
        <v>-87.12</v>
      </c>
      <c r="C3301" s="0" t="n">
        <v>-127.96</v>
      </c>
      <c r="D3301" s="0" t="n">
        <v>-67.39</v>
      </c>
    </row>
    <row r="3302" customFormat="false" ht="12.8" hidden="false" customHeight="false" outlineLevel="0" collapsed="false">
      <c r="A3302" s="0" t="n">
        <v>-138.47</v>
      </c>
      <c r="B3302" s="0" t="n">
        <v>-43.89</v>
      </c>
      <c r="C3302" s="0" t="n">
        <v>27.96</v>
      </c>
      <c r="D3302" s="0" t="n">
        <v>34.64</v>
      </c>
    </row>
    <row r="3303" customFormat="false" ht="12.8" hidden="false" customHeight="false" outlineLevel="0" collapsed="false">
      <c r="A3303" s="0" t="n">
        <v>-210.57</v>
      </c>
      <c r="B3303" s="0" t="n">
        <v>-110.9</v>
      </c>
      <c r="C3303" s="0" t="n">
        <v>5.84</v>
      </c>
      <c r="D3303" s="0" t="n">
        <v>-0.47</v>
      </c>
    </row>
    <row r="3304" customFormat="false" ht="12.8" hidden="false" customHeight="false" outlineLevel="0" collapsed="false">
      <c r="A3304" s="0" t="n">
        <v>-210.31</v>
      </c>
      <c r="B3304" s="0" t="n">
        <v>-102.55</v>
      </c>
      <c r="C3304" s="0" t="n">
        <v>-119.03</v>
      </c>
      <c r="D3304" s="0" t="n">
        <v>-65.74</v>
      </c>
    </row>
    <row r="3305" customFormat="false" ht="12.8" hidden="false" customHeight="false" outlineLevel="0" collapsed="false">
      <c r="A3305" s="0" t="n">
        <v>-148.32</v>
      </c>
      <c r="B3305" s="0" t="n">
        <v>-39.53</v>
      </c>
      <c r="C3305" s="0" t="n">
        <v>-18.33</v>
      </c>
      <c r="D3305" s="0" t="n">
        <v>6.71</v>
      </c>
    </row>
    <row r="3306" customFormat="false" ht="12.8" hidden="false" customHeight="false" outlineLevel="0" collapsed="false">
      <c r="A3306" s="0" t="n">
        <v>-182.11</v>
      </c>
      <c r="B3306" s="0" t="n">
        <v>-93.44</v>
      </c>
      <c r="C3306" s="0" t="n">
        <v>56.31</v>
      </c>
      <c r="D3306" s="0" t="n">
        <v>36.74</v>
      </c>
    </row>
    <row r="3307" customFormat="false" ht="12.8" hidden="false" customHeight="false" outlineLevel="0" collapsed="false">
      <c r="A3307" s="0" t="n">
        <v>-240.02</v>
      </c>
      <c r="B3307" s="0" t="n">
        <v>-134.65</v>
      </c>
      <c r="C3307" s="0" t="n">
        <v>-107.97</v>
      </c>
      <c r="D3307" s="0" t="n">
        <v>-76.18</v>
      </c>
    </row>
    <row r="3308" customFormat="false" ht="12.8" hidden="false" customHeight="false" outlineLevel="0" collapsed="false">
      <c r="A3308" s="0" t="n">
        <v>-158.64</v>
      </c>
      <c r="B3308" s="0" t="n">
        <v>-53.04</v>
      </c>
      <c r="C3308" s="0" t="n">
        <v>-79.65</v>
      </c>
      <c r="D3308" s="0" t="n">
        <v>-28.17</v>
      </c>
    </row>
    <row r="3309" customFormat="false" ht="12.8" hidden="false" customHeight="false" outlineLevel="0" collapsed="false">
      <c r="A3309" s="0" t="n">
        <v>-165.01</v>
      </c>
      <c r="B3309" s="0" t="n">
        <v>-63.62</v>
      </c>
      <c r="C3309" s="0" t="n">
        <v>56.64</v>
      </c>
      <c r="D3309" s="0" t="n">
        <v>39.08</v>
      </c>
    </row>
    <row r="3310" customFormat="false" ht="12.8" hidden="false" customHeight="false" outlineLevel="0" collapsed="false">
      <c r="A3310" s="0" t="n">
        <v>-233.38</v>
      </c>
      <c r="B3310" s="0" t="n">
        <v>-136</v>
      </c>
      <c r="C3310" s="0" t="n">
        <v>-44.83</v>
      </c>
      <c r="D3310" s="0" t="n">
        <v>-42.24</v>
      </c>
    </row>
    <row r="3311" customFormat="false" ht="12.8" hidden="false" customHeight="false" outlineLevel="0" collapsed="false">
      <c r="A3311" s="0" t="n">
        <v>-182.68</v>
      </c>
      <c r="B3311" s="0" t="n">
        <v>-79.14</v>
      </c>
      <c r="C3311" s="0" t="n">
        <v>-130.26</v>
      </c>
      <c r="D3311" s="0" t="n">
        <v>-69.3</v>
      </c>
    </row>
    <row r="3312" customFormat="false" ht="12.8" hidden="false" customHeight="false" outlineLevel="0" collapsed="false">
      <c r="A3312" s="0" t="n">
        <v>-141.06</v>
      </c>
      <c r="B3312" s="0" t="n">
        <v>-54.54</v>
      </c>
      <c r="C3312" s="0" t="n">
        <v>27.67</v>
      </c>
      <c r="D3312" s="0" t="n">
        <v>27.17</v>
      </c>
    </row>
    <row r="3313" customFormat="false" ht="12.8" hidden="false" customHeight="false" outlineLevel="0" collapsed="false">
      <c r="A3313" s="0" t="n">
        <v>-216.54</v>
      </c>
      <c r="B3313" s="0" t="n">
        <v>-134.8</v>
      </c>
      <c r="C3313" s="0" t="n">
        <v>3.33</v>
      </c>
      <c r="D3313" s="0" t="n">
        <v>-12.57</v>
      </c>
    </row>
    <row r="3314" customFormat="false" ht="12.8" hidden="false" customHeight="false" outlineLevel="0" collapsed="false">
      <c r="A3314" s="0" t="n">
        <v>-207.13</v>
      </c>
      <c r="B3314" s="0" t="n">
        <v>-107.28</v>
      </c>
      <c r="C3314" s="0" t="n">
        <v>-127.36</v>
      </c>
      <c r="D3314" s="0" t="n">
        <v>-78.7</v>
      </c>
    </row>
    <row r="3315" customFormat="false" ht="12.8" hidden="false" customHeight="false" outlineLevel="0" collapsed="false">
      <c r="A3315" s="0" t="n">
        <v>-134.17</v>
      </c>
      <c r="B3315" s="0" t="n">
        <v>-26.5</v>
      </c>
      <c r="C3315" s="0" t="n">
        <v>-37.99</v>
      </c>
      <c r="D3315" s="0" t="n">
        <v>-4.9</v>
      </c>
    </row>
    <row r="3316" customFormat="false" ht="12.8" hidden="false" customHeight="false" outlineLevel="0" collapsed="false">
      <c r="A3316" s="0" t="n">
        <v>-173.25</v>
      </c>
      <c r="B3316" s="0" t="n">
        <v>-83.39</v>
      </c>
      <c r="C3316" s="0" t="n">
        <v>44.15</v>
      </c>
      <c r="D3316" s="0" t="n">
        <v>18.81</v>
      </c>
    </row>
    <row r="3317" customFormat="false" ht="12.8" hidden="false" customHeight="false" outlineLevel="0" collapsed="false">
      <c r="A3317" s="0" t="n">
        <v>-218.26</v>
      </c>
      <c r="B3317" s="0" t="n">
        <v>-125.53</v>
      </c>
      <c r="C3317" s="0" t="n">
        <v>-109.97</v>
      </c>
      <c r="D3317" s="0" t="n">
        <v>-83.91</v>
      </c>
    </row>
    <row r="3318" customFormat="false" ht="12.8" hidden="false" customHeight="false" outlineLevel="0" collapsed="false">
      <c r="A3318" s="0" t="n">
        <v>-148.31</v>
      </c>
      <c r="B3318" s="0" t="n">
        <v>-43.11</v>
      </c>
      <c r="C3318" s="0" t="n">
        <v>-93.25</v>
      </c>
      <c r="D3318" s="0" t="n">
        <v>-44.53</v>
      </c>
    </row>
    <row r="3319" customFormat="false" ht="12.8" hidden="false" customHeight="false" outlineLevel="0" collapsed="false">
      <c r="A3319" s="0" t="n">
        <v>-145.51</v>
      </c>
      <c r="B3319" s="0" t="n">
        <v>-60.59</v>
      </c>
      <c r="C3319" s="0" t="n">
        <v>43.26</v>
      </c>
      <c r="D3319" s="0" t="n">
        <v>22.5</v>
      </c>
    </row>
    <row r="3320" customFormat="false" ht="12.8" hidden="false" customHeight="false" outlineLevel="0" collapsed="false">
      <c r="A3320" s="0" t="n">
        <v>-216.43</v>
      </c>
      <c r="B3320" s="0" t="n">
        <v>-140.73</v>
      </c>
      <c r="C3320" s="0" t="n">
        <v>-57.76</v>
      </c>
      <c r="D3320" s="0" t="n">
        <v>-59.99</v>
      </c>
    </row>
    <row r="3321" customFormat="false" ht="12.8" hidden="false" customHeight="false" outlineLevel="0" collapsed="false">
      <c r="A3321" s="0" t="n">
        <v>-170.87</v>
      </c>
      <c r="B3321" s="0" t="n">
        <v>-80.33</v>
      </c>
      <c r="C3321" s="0" t="n">
        <v>-126.99</v>
      </c>
      <c r="D3321" s="0" t="n">
        <v>-84.94</v>
      </c>
    </row>
    <row r="3322" customFormat="false" ht="12.8" hidden="false" customHeight="false" outlineLevel="0" collapsed="false">
      <c r="A3322" s="0" t="n">
        <v>-128.82</v>
      </c>
      <c r="B3322" s="0" t="n">
        <v>-43.9</v>
      </c>
      <c r="C3322" s="0" t="n">
        <v>27.59</v>
      </c>
      <c r="D3322" s="0" t="n">
        <v>10.52</v>
      </c>
    </row>
    <row r="3323" customFormat="false" ht="12.8" hidden="false" customHeight="false" outlineLevel="0" collapsed="false">
      <c r="A3323" s="0" t="n">
        <v>-197.79</v>
      </c>
      <c r="B3323" s="0" t="n">
        <v>-119.88</v>
      </c>
      <c r="C3323" s="0" t="n">
        <v>-7.06</v>
      </c>
      <c r="D3323" s="0" t="n">
        <v>-35.07</v>
      </c>
    </row>
    <row r="3324" customFormat="false" ht="12.8" hidden="false" customHeight="false" outlineLevel="0" collapsed="false">
      <c r="A3324" s="0" t="n">
        <v>-186.06</v>
      </c>
      <c r="B3324" s="0" t="n">
        <v>-98.33</v>
      </c>
      <c r="C3324" s="0" t="n">
        <v>-136.43</v>
      </c>
      <c r="D3324" s="0" t="n">
        <v>-89.12</v>
      </c>
    </row>
    <row r="3325" customFormat="false" ht="12.8" hidden="false" customHeight="false" outlineLevel="0" collapsed="false">
      <c r="A3325" s="0" t="n">
        <v>-121.7</v>
      </c>
      <c r="B3325" s="0" t="n">
        <v>-31.46</v>
      </c>
      <c r="C3325" s="0" t="n">
        <v>-35.23</v>
      </c>
      <c r="D3325" s="0" t="n">
        <v>-14.91</v>
      </c>
    </row>
    <row r="3326" customFormat="false" ht="12.8" hidden="false" customHeight="false" outlineLevel="0" collapsed="false">
      <c r="A3326" s="0" t="n">
        <v>-169.96</v>
      </c>
      <c r="B3326" s="0" t="n">
        <v>-90.2</v>
      </c>
      <c r="C3326" s="0" t="n">
        <v>37.4</v>
      </c>
      <c r="D3326" s="0" t="n">
        <v>12.42</v>
      </c>
    </row>
    <row r="3327" customFormat="false" ht="12.8" hidden="false" customHeight="false" outlineLevel="0" collapsed="false">
      <c r="A3327" s="0" t="n">
        <v>-218.08</v>
      </c>
      <c r="B3327" s="0" t="n">
        <v>-121.39</v>
      </c>
      <c r="C3327" s="0" t="n">
        <v>-111.76</v>
      </c>
      <c r="D3327" s="0" t="n">
        <v>-94.44</v>
      </c>
    </row>
    <row r="3328" customFormat="false" ht="12.8" hidden="false" customHeight="false" outlineLevel="0" collapsed="false">
      <c r="A3328" s="0" t="n">
        <v>-142.36</v>
      </c>
      <c r="B3328" s="0" t="n">
        <v>-49.27</v>
      </c>
      <c r="C3328" s="0" t="n">
        <v>-96.27</v>
      </c>
      <c r="D3328" s="0" t="n">
        <v>-53.96</v>
      </c>
    </row>
    <row r="3329" customFormat="false" ht="12.8" hidden="false" customHeight="false" outlineLevel="0" collapsed="false">
      <c r="A3329" s="0" t="n">
        <v>-141.52</v>
      </c>
      <c r="B3329" s="0" t="n">
        <v>-60.2</v>
      </c>
      <c r="C3329" s="0" t="n">
        <v>36.07</v>
      </c>
      <c r="D3329" s="0" t="n">
        <v>19.68</v>
      </c>
    </row>
    <row r="3330" customFormat="false" ht="12.8" hidden="false" customHeight="false" outlineLevel="0" collapsed="false">
      <c r="A3330" s="0" t="n">
        <v>-201.66</v>
      </c>
      <c r="B3330" s="0" t="n">
        <v>-130.01</v>
      </c>
      <c r="C3330" s="0" t="n">
        <v>-53.02</v>
      </c>
      <c r="D3330" s="0" t="n">
        <v>-49.18</v>
      </c>
    </row>
    <row r="3331" customFormat="false" ht="12.8" hidden="false" customHeight="false" outlineLevel="0" collapsed="false">
      <c r="A3331" s="0" t="n">
        <v>-170.52</v>
      </c>
      <c r="B3331" s="0" t="n">
        <v>-77.03</v>
      </c>
      <c r="C3331" s="0" t="n">
        <v>-139.83</v>
      </c>
      <c r="D3331" s="0" t="n">
        <v>-83.96</v>
      </c>
    </row>
    <row r="3332" customFormat="false" ht="12.8" hidden="false" customHeight="false" outlineLevel="0" collapsed="false">
      <c r="A3332" s="0" t="n">
        <v>-122.97</v>
      </c>
      <c r="B3332" s="0" t="n">
        <v>-26.53</v>
      </c>
      <c r="C3332" s="0" t="n">
        <v>14.9</v>
      </c>
      <c r="D3332" s="0" t="n">
        <v>12.67</v>
      </c>
    </row>
    <row r="3333" customFormat="false" ht="12.8" hidden="false" customHeight="false" outlineLevel="0" collapsed="false">
      <c r="A3333" s="0" t="n">
        <v>-184.6</v>
      </c>
      <c r="B3333" s="0" t="n">
        <v>-103.4</v>
      </c>
      <c r="C3333" s="0" t="n">
        <v>4</v>
      </c>
      <c r="D3333" s="0" t="n">
        <v>-27.33</v>
      </c>
    </row>
    <row r="3334" customFormat="false" ht="12.8" hidden="false" customHeight="false" outlineLevel="0" collapsed="false">
      <c r="A3334" s="0" t="n">
        <v>-184.22</v>
      </c>
      <c r="B3334" s="0" t="n">
        <v>-89.98</v>
      </c>
      <c r="C3334" s="0" t="n">
        <v>-133.68</v>
      </c>
      <c r="D3334" s="0" t="n">
        <v>-101.09</v>
      </c>
    </row>
    <row r="3335" customFormat="false" ht="12.8" hidden="false" customHeight="false" outlineLevel="0" collapsed="false">
      <c r="A3335" s="0" t="n">
        <v>-114.79</v>
      </c>
      <c r="B3335" s="0" t="n">
        <v>-26.41</v>
      </c>
      <c r="C3335" s="0" t="n">
        <v>-32.55</v>
      </c>
      <c r="D3335" s="0" t="n">
        <v>-27.4</v>
      </c>
    </row>
    <row r="3336" customFormat="false" ht="12.8" hidden="false" customHeight="false" outlineLevel="0" collapsed="false">
      <c r="A3336" s="0" t="n">
        <v>-162.5</v>
      </c>
      <c r="B3336" s="0" t="n">
        <v>-89.75</v>
      </c>
      <c r="C3336" s="0" t="n">
        <v>40.22</v>
      </c>
      <c r="D3336" s="0" t="n">
        <v>0.87</v>
      </c>
    </row>
    <row r="3337" customFormat="false" ht="12.8" hidden="false" customHeight="false" outlineLevel="0" collapsed="false">
      <c r="A3337" s="0" t="n">
        <v>-201.21</v>
      </c>
      <c r="B3337" s="0" t="n">
        <v>-114.58</v>
      </c>
      <c r="C3337" s="0" t="n">
        <v>-100.06</v>
      </c>
      <c r="D3337" s="0" t="n">
        <v>-93.54</v>
      </c>
    </row>
    <row r="3338" customFormat="false" ht="12.8" hidden="false" customHeight="false" outlineLevel="0" collapsed="false">
      <c r="A3338" s="0" t="n">
        <v>-139.2</v>
      </c>
      <c r="B3338" s="0" t="n">
        <v>-40.07</v>
      </c>
      <c r="C3338" s="0" t="n">
        <v>-87.73</v>
      </c>
      <c r="D3338" s="0" t="n">
        <v>-60.33</v>
      </c>
    </row>
    <row r="3339" customFormat="false" ht="12.8" hidden="false" customHeight="false" outlineLevel="0" collapsed="false">
      <c r="A3339" s="0" t="n">
        <v>-137.47</v>
      </c>
      <c r="B3339" s="0" t="n">
        <v>-48.18</v>
      </c>
      <c r="C3339" s="0" t="n">
        <v>51.78</v>
      </c>
      <c r="D3339" s="0" t="n">
        <v>12.95</v>
      </c>
    </row>
    <row r="3340" customFormat="false" ht="12.8" hidden="false" customHeight="false" outlineLevel="0" collapsed="false">
      <c r="A3340" s="0" t="n">
        <v>-206.15</v>
      </c>
      <c r="B3340" s="0" t="n">
        <v>-116.24</v>
      </c>
      <c r="C3340" s="0" t="n">
        <v>-52.91</v>
      </c>
      <c r="D3340" s="0" t="n">
        <v>-58.47</v>
      </c>
    </row>
    <row r="3341" customFormat="false" ht="12.8" hidden="false" customHeight="false" outlineLevel="0" collapsed="false">
      <c r="A3341" s="0" t="n">
        <v>-158.76</v>
      </c>
      <c r="B3341" s="0" t="n">
        <v>-53.69</v>
      </c>
      <c r="C3341" s="0" t="n">
        <v>-130.94</v>
      </c>
      <c r="D3341" s="0" t="n">
        <v>-81.31</v>
      </c>
    </row>
    <row r="3342" customFormat="false" ht="12.8" hidden="false" customHeight="false" outlineLevel="0" collapsed="false">
      <c r="A3342" s="0" t="n">
        <v>-115.94</v>
      </c>
      <c r="B3342" s="0" t="n">
        <v>-29.3</v>
      </c>
      <c r="C3342" s="0" t="n">
        <v>25.02</v>
      </c>
      <c r="D3342" s="0" t="n">
        <v>20.34</v>
      </c>
    </row>
    <row r="3343" customFormat="false" ht="12.8" hidden="false" customHeight="false" outlineLevel="0" collapsed="false">
      <c r="A3343" s="0" t="n">
        <v>-187.06</v>
      </c>
      <c r="B3343" s="0" t="n">
        <v>-101.46</v>
      </c>
      <c r="C3343" s="0" t="n">
        <v>13.97</v>
      </c>
      <c r="D3343" s="0" t="n">
        <v>-19.8</v>
      </c>
    </row>
    <row r="3344" customFormat="false" ht="12.8" hidden="false" customHeight="false" outlineLevel="0" collapsed="false">
      <c r="A3344" s="0" t="n">
        <v>-188.98</v>
      </c>
      <c r="B3344" s="0" t="n">
        <v>-90.6</v>
      </c>
      <c r="C3344" s="0" t="n">
        <v>-129.39</v>
      </c>
      <c r="D3344" s="0" t="n">
        <v>-92.73</v>
      </c>
    </row>
    <row r="3345" customFormat="false" ht="12.8" hidden="false" customHeight="false" outlineLevel="0" collapsed="false">
      <c r="A3345" s="0" t="n">
        <v>-118.73</v>
      </c>
      <c r="B3345" s="0" t="n">
        <v>-23.67</v>
      </c>
      <c r="C3345" s="0" t="n">
        <v>-36.21</v>
      </c>
      <c r="D3345" s="0" t="n">
        <v>-9.92</v>
      </c>
    </row>
    <row r="3346" customFormat="false" ht="12.8" hidden="false" customHeight="false" outlineLevel="0" collapsed="false">
      <c r="A3346" s="0" t="n">
        <v>-159.58</v>
      </c>
      <c r="B3346" s="0" t="n">
        <v>-102.17</v>
      </c>
      <c r="C3346" s="0" t="n">
        <v>40.47</v>
      </c>
      <c r="D3346" s="0" t="n">
        <v>23.17</v>
      </c>
    </row>
    <row r="3347" customFormat="false" ht="12.8" hidden="false" customHeight="false" outlineLevel="0" collapsed="false">
      <c r="A3347" s="0" t="n">
        <v>-200.63</v>
      </c>
      <c r="B3347" s="0" t="n">
        <v>-115.6</v>
      </c>
      <c r="C3347" s="0" t="n">
        <v>-104.27</v>
      </c>
      <c r="D3347" s="0" t="n">
        <v>-77.08</v>
      </c>
    </row>
    <row r="3348" customFormat="false" ht="12.8" hidden="false" customHeight="false" outlineLevel="0" collapsed="false">
      <c r="A3348" s="0" t="n">
        <v>-130.39</v>
      </c>
      <c r="B3348" s="0" t="n">
        <v>-27.64</v>
      </c>
      <c r="C3348" s="0" t="n">
        <v>-82.28</v>
      </c>
      <c r="D3348" s="0" t="n">
        <v>-50.75</v>
      </c>
    </row>
    <row r="3349" customFormat="false" ht="12.8" hidden="false" customHeight="false" outlineLevel="0" collapsed="false">
      <c r="A3349" s="0" t="n">
        <v>-134.81</v>
      </c>
      <c r="B3349" s="0" t="n">
        <v>-37.32</v>
      </c>
      <c r="C3349" s="0" t="n">
        <v>45.81</v>
      </c>
      <c r="D3349" s="0" t="n">
        <v>22.12</v>
      </c>
    </row>
    <row r="3350" customFormat="false" ht="12.8" hidden="false" customHeight="false" outlineLevel="0" collapsed="false">
      <c r="A3350" s="0" t="n">
        <v>-196.41</v>
      </c>
      <c r="B3350" s="0" t="n">
        <v>-100.5</v>
      </c>
      <c r="C3350" s="0" t="n">
        <v>-41.48</v>
      </c>
      <c r="D3350" s="0" t="n">
        <v>-49.11</v>
      </c>
    </row>
    <row r="3351" customFormat="false" ht="12.8" hidden="false" customHeight="false" outlineLevel="0" collapsed="false">
      <c r="A3351" s="0" t="n">
        <v>-156.04</v>
      </c>
      <c r="B3351" s="0" t="n">
        <v>-53.78</v>
      </c>
      <c r="C3351" s="0" t="n">
        <v>-127.8</v>
      </c>
      <c r="D3351" s="0" t="n">
        <v>-81.11</v>
      </c>
    </row>
    <row r="3352" customFormat="false" ht="12.8" hidden="false" customHeight="false" outlineLevel="0" collapsed="false">
      <c r="A3352" s="0" t="n">
        <v>-120.63</v>
      </c>
      <c r="B3352" s="0" t="n">
        <v>-16.83</v>
      </c>
      <c r="C3352" s="0" t="n">
        <v>24.73</v>
      </c>
      <c r="D3352" s="0" t="n">
        <v>11.66</v>
      </c>
    </row>
    <row r="3353" customFormat="false" ht="12.8" hidden="false" customHeight="false" outlineLevel="0" collapsed="false">
      <c r="A3353" s="0" t="n">
        <v>-202.37</v>
      </c>
      <c r="B3353" s="0" t="n">
        <v>-103.79</v>
      </c>
      <c r="C3353" s="0" t="n">
        <v>1.19</v>
      </c>
      <c r="D3353" s="0" t="n">
        <v>-30.07</v>
      </c>
    </row>
    <row r="3354" customFormat="false" ht="12.8" hidden="false" customHeight="false" outlineLevel="0" collapsed="false">
      <c r="A3354" s="0" t="n">
        <v>-188.55</v>
      </c>
      <c r="B3354" s="0" t="n">
        <v>-84.82</v>
      </c>
      <c r="C3354" s="0" t="n">
        <v>-133.78</v>
      </c>
      <c r="D3354" s="0" t="n">
        <v>-97.27</v>
      </c>
    </row>
    <row r="3355" customFormat="false" ht="12.8" hidden="false" customHeight="false" outlineLevel="0" collapsed="false">
      <c r="A3355" s="0" t="n">
        <v>-114.21</v>
      </c>
      <c r="B3355" s="0" t="n">
        <v>-7.14</v>
      </c>
      <c r="C3355" s="0" t="n">
        <v>-36.79</v>
      </c>
      <c r="D3355" s="0" t="n">
        <v>-20.15</v>
      </c>
    </row>
    <row r="3356" customFormat="false" ht="12.8" hidden="false" customHeight="false" outlineLevel="0" collapsed="false">
      <c r="A3356" s="0" t="n">
        <v>-168.4</v>
      </c>
      <c r="B3356" s="0" t="n">
        <v>-64.44</v>
      </c>
      <c r="C3356" s="0" t="n">
        <v>54.26</v>
      </c>
      <c r="D3356" s="0" t="n">
        <v>5.72</v>
      </c>
    </row>
    <row r="3357" customFormat="false" ht="12.8" hidden="false" customHeight="false" outlineLevel="0" collapsed="false">
      <c r="A3357" s="0" t="n">
        <v>-279.14</v>
      </c>
      <c r="B3357" s="0" t="n">
        <v>-163.21</v>
      </c>
      <c r="C3357" s="0" t="n">
        <v>-111.73</v>
      </c>
      <c r="D3357" s="0" t="n">
        <v>-99.8</v>
      </c>
    </row>
    <row r="3358" customFormat="false" ht="12.8" hidden="false" customHeight="false" outlineLevel="0" collapsed="false">
      <c r="A3358" s="0" t="n">
        <v>-143.06</v>
      </c>
      <c r="B3358" s="0" t="n">
        <v>-60.04</v>
      </c>
      <c r="C3358" s="0" t="n">
        <v>-82.55</v>
      </c>
      <c r="D3358" s="0" t="n">
        <v>-56.21</v>
      </c>
    </row>
    <row r="3359" customFormat="false" ht="12.8" hidden="false" customHeight="false" outlineLevel="0" collapsed="false">
      <c r="A3359" s="0" t="n">
        <v>-88.69</v>
      </c>
      <c r="B3359" s="0" t="n">
        <v>-11.59</v>
      </c>
      <c r="C3359" s="0" t="n">
        <v>55.29</v>
      </c>
      <c r="D3359" s="0" t="n">
        <v>14.25</v>
      </c>
    </row>
    <row r="3360" customFormat="false" ht="12.8" hidden="false" customHeight="false" outlineLevel="0" collapsed="false">
      <c r="A3360" s="0" t="n">
        <v>-168.91</v>
      </c>
      <c r="B3360" s="0" t="n">
        <v>-74.94</v>
      </c>
      <c r="C3360" s="0" t="n">
        <v>-41.18</v>
      </c>
      <c r="D3360" s="0" t="n">
        <v>-60.19</v>
      </c>
    </row>
    <row r="3361" customFormat="false" ht="12.8" hidden="false" customHeight="false" outlineLevel="0" collapsed="false">
      <c r="A3361" s="0" t="n">
        <v>-136.49</v>
      </c>
      <c r="B3361" s="0" t="n">
        <v>-54.85</v>
      </c>
      <c r="C3361" s="0" t="n">
        <v>-132.89</v>
      </c>
      <c r="D3361" s="0" t="n">
        <v>-90.5</v>
      </c>
    </row>
    <row r="3362" customFormat="false" ht="12.8" hidden="false" customHeight="false" outlineLevel="0" collapsed="false">
      <c r="A3362" s="0" t="n">
        <v>-109.36</v>
      </c>
      <c r="B3362" s="0" t="n">
        <v>-38.9</v>
      </c>
      <c r="C3362" s="0" t="n">
        <v>32.37</v>
      </c>
      <c r="D3362" s="0" t="n">
        <v>10.12</v>
      </c>
    </row>
    <row r="3363" customFormat="false" ht="12.8" hidden="false" customHeight="false" outlineLevel="0" collapsed="false">
      <c r="A3363" s="0" t="n">
        <v>-226</v>
      </c>
      <c r="B3363" s="0" t="n">
        <v>-117.39</v>
      </c>
      <c r="C3363" s="0" t="n">
        <v>18.19</v>
      </c>
      <c r="D3363" s="0" t="n">
        <v>-14.95</v>
      </c>
    </row>
    <row r="3364" customFormat="false" ht="12.8" hidden="false" customHeight="false" outlineLevel="0" collapsed="false">
      <c r="A3364" s="0" t="n">
        <v>-254.97</v>
      </c>
      <c r="B3364" s="0" t="n">
        <v>-183.55</v>
      </c>
      <c r="C3364" s="0" t="n">
        <v>-138.66</v>
      </c>
      <c r="D3364" s="0" t="n">
        <v>-105.67</v>
      </c>
    </row>
    <row r="3365" customFormat="false" ht="12.8" hidden="false" customHeight="false" outlineLevel="0" collapsed="false">
      <c r="A3365" s="0" t="n">
        <v>-243.41</v>
      </c>
      <c r="B3365" s="0" t="n">
        <v>-218.27</v>
      </c>
      <c r="C3365" s="0" t="n">
        <v>-40.23</v>
      </c>
      <c r="D3365" s="0" t="n">
        <v>-13.91</v>
      </c>
    </row>
    <row r="3366" customFormat="false" ht="12.8" hidden="false" customHeight="false" outlineLevel="0" collapsed="false">
      <c r="A3366" s="0" t="n">
        <v>-182.55</v>
      </c>
      <c r="B3366" s="0" t="n">
        <v>-120.1</v>
      </c>
      <c r="C3366" s="0" t="n">
        <v>59.02</v>
      </c>
      <c r="D3366" s="0" t="n">
        <v>21.77</v>
      </c>
    </row>
    <row r="3367" customFormat="false" ht="12.8" hidden="false" customHeight="false" outlineLevel="0" collapsed="false">
      <c r="A3367" s="0" t="n">
        <v>-199.62</v>
      </c>
      <c r="B3367" s="0" t="n">
        <v>-145.56</v>
      </c>
      <c r="C3367" s="0" t="n">
        <v>-94.14</v>
      </c>
      <c r="D3367" s="0" t="n">
        <v>-80.87</v>
      </c>
    </row>
    <row r="3368" customFormat="false" ht="12.8" hidden="false" customHeight="false" outlineLevel="0" collapsed="false">
      <c r="A3368" s="0" t="n">
        <v>-220.32</v>
      </c>
      <c r="B3368" s="0" t="n">
        <v>-31.79</v>
      </c>
      <c r="C3368" s="0" t="n">
        <v>-72.73</v>
      </c>
      <c r="D3368" s="0" t="n">
        <v>-50.32</v>
      </c>
    </row>
    <row r="3369" customFormat="false" ht="12.8" hidden="false" customHeight="false" outlineLevel="0" collapsed="false">
      <c r="A3369" s="0" t="n">
        <v>-253.6</v>
      </c>
      <c r="B3369" s="0" t="n">
        <v>-145.6</v>
      </c>
      <c r="C3369" s="0" t="n">
        <v>54.35</v>
      </c>
      <c r="D3369" s="0" t="n">
        <v>24.8</v>
      </c>
    </row>
    <row r="3370" customFormat="false" ht="12.8" hidden="false" customHeight="false" outlineLevel="0" collapsed="false">
      <c r="A3370" s="0" t="n">
        <v>-291.13</v>
      </c>
      <c r="B3370" s="0" t="n">
        <v>-307.83</v>
      </c>
      <c r="C3370" s="0" t="n">
        <v>-53.93</v>
      </c>
      <c r="D3370" s="0" t="n">
        <v>-70.99</v>
      </c>
    </row>
    <row r="3371" customFormat="false" ht="12.8" hidden="false" customHeight="false" outlineLevel="0" collapsed="false">
      <c r="A3371" s="0" t="n">
        <v>-365.36</v>
      </c>
      <c r="B3371" s="0" t="n">
        <v>-460.46</v>
      </c>
      <c r="C3371" s="0" t="n">
        <v>-138.28</v>
      </c>
      <c r="D3371" s="0" t="n">
        <v>-89.59</v>
      </c>
    </row>
    <row r="3372" customFormat="false" ht="12.8" hidden="false" customHeight="false" outlineLevel="0" collapsed="false">
      <c r="A3372" s="0" t="n">
        <v>-184.01</v>
      </c>
      <c r="B3372" s="0" t="n">
        <v>-98.22</v>
      </c>
      <c r="C3372" s="0" t="n">
        <v>38.32</v>
      </c>
      <c r="D3372" s="0" t="n">
        <v>26.7</v>
      </c>
    </row>
    <row r="3373" customFormat="false" ht="12.8" hidden="false" customHeight="false" outlineLevel="0" collapsed="false">
      <c r="A3373" s="0" t="n">
        <v>-341.34</v>
      </c>
      <c r="B3373" s="0" t="n">
        <v>-123.86</v>
      </c>
      <c r="C3373" s="0" t="n">
        <v>12.2</v>
      </c>
      <c r="D3373" s="0" t="n">
        <v>-31.01</v>
      </c>
    </row>
    <row r="3374" customFormat="false" ht="12.8" hidden="false" customHeight="false" outlineLevel="0" collapsed="false">
      <c r="A3374" s="0" t="n">
        <v>-454.54</v>
      </c>
      <c r="B3374" s="0" t="n">
        <v>-231.44</v>
      </c>
      <c r="C3374" s="0" t="n">
        <v>-147.29</v>
      </c>
      <c r="D3374" s="0" t="n">
        <v>-81.4</v>
      </c>
    </row>
    <row r="3375" customFormat="false" ht="12.8" hidden="false" customHeight="false" outlineLevel="0" collapsed="false">
      <c r="A3375" s="0" t="n">
        <v>-390.1</v>
      </c>
      <c r="B3375" s="0" t="n">
        <v>-443.2</v>
      </c>
      <c r="C3375" s="0" t="n">
        <v>-62.9</v>
      </c>
      <c r="D3375" s="0" t="n">
        <v>-4.64</v>
      </c>
    </row>
    <row r="3376" customFormat="false" ht="12.8" hidden="false" customHeight="false" outlineLevel="0" collapsed="false">
      <c r="A3376" s="0" t="n">
        <v>-615.14</v>
      </c>
      <c r="B3376" s="0" t="n">
        <v>-492.59</v>
      </c>
      <c r="C3376" s="0" t="n">
        <v>40.74</v>
      </c>
      <c r="D3376" s="0" t="n">
        <v>24.36</v>
      </c>
    </row>
    <row r="3377" customFormat="false" ht="12.8" hidden="false" customHeight="false" outlineLevel="0" collapsed="false">
      <c r="A3377" s="0" t="n">
        <v>-593.39</v>
      </c>
      <c r="B3377" s="0" t="n">
        <v>-393.01</v>
      </c>
      <c r="C3377" s="0" t="n">
        <v>-108.5</v>
      </c>
      <c r="D3377" s="0" t="n">
        <v>-58.96</v>
      </c>
    </row>
    <row r="3378" customFormat="false" ht="12.8" hidden="false" customHeight="false" outlineLevel="0" collapsed="false">
      <c r="A3378" s="0" t="n">
        <v>-53.93</v>
      </c>
      <c r="B3378" s="0" t="n">
        <v>566.32</v>
      </c>
      <c r="C3378" s="0" t="n">
        <v>-70.33</v>
      </c>
      <c r="D3378" s="0" t="n">
        <v>-6.01</v>
      </c>
    </row>
    <row r="3379" customFormat="false" ht="12.8" hidden="false" customHeight="false" outlineLevel="0" collapsed="false">
      <c r="A3379" s="0" t="n">
        <v>-246.13</v>
      </c>
      <c r="B3379" s="0" t="n">
        <v>208.48</v>
      </c>
      <c r="C3379" s="0" t="n">
        <v>52.2</v>
      </c>
      <c r="D3379" s="0" t="n">
        <v>62.03</v>
      </c>
    </row>
    <row r="3380" customFormat="false" ht="12.8" hidden="false" customHeight="false" outlineLevel="0" collapsed="false">
      <c r="A3380" s="0" t="n">
        <v>-231.25</v>
      </c>
      <c r="B3380" s="0" t="n">
        <v>243.58</v>
      </c>
      <c r="C3380" s="0" t="n">
        <v>-65.66</v>
      </c>
      <c r="D3380" s="0" t="n">
        <v>12.09</v>
      </c>
    </row>
    <row r="3381" customFormat="false" ht="12.8" hidden="false" customHeight="false" outlineLevel="0" collapsed="false">
      <c r="A3381" s="0" t="n">
        <v>-164.77</v>
      </c>
      <c r="B3381" s="0" t="n">
        <v>417.16</v>
      </c>
      <c r="C3381" s="0" t="n">
        <v>-134.47</v>
      </c>
      <c r="D3381" s="0" t="n">
        <v>30.64</v>
      </c>
    </row>
    <row r="3382" customFormat="false" ht="12.8" hidden="false" customHeight="false" outlineLevel="0" collapsed="false">
      <c r="A3382" s="0" t="n">
        <v>-352.18</v>
      </c>
      <c r="B3382" s="0" t="n">
        <v>117.96</v>
      </c>
      <c r="C3382" s="0" t="n">
        <v>17.11</v>
      </c>
      <c r="D3382" s="0" t="n">
        <v>194.99</v>
      </c>
    </row>
    <row r="3383" customFormat="false" ht="12.8" hidden="false" customHeight="false" outlineLevel="0" collapsed="false">
      <c r="A3383" s="0" t="n">
        <v>60.46</v>
      </c>
      <c r="B3383" s="0" t="n">
        <v>685.88</v>
      </c>
      <c r="C3383" s="0" t="n">
        <v>26.4</v>
      </c>
      <c r="D3383" s="0" t="n">
        <v>200.13</v>
      </c>
    </row>
    <row r="3384" customFormat="false" ht="12.8" hidden="false" customHeight="false" outlineLevel="0" collapsed="false">
      <c r="A3384" s="0" t="n">
        <v>34.47</v>
      </c>
      <c r="B3384" s="0" t="n">
        <v>711.88</v>
      </c>
      <c r="C3384" s="0" t="n">
        <v>-95.3</v>
      </c>
      <c r="D3384" s="0" t="n">
        <v>199.07</v>
      </c>
    </row>
    <row r="3385" customFormat="false" ht="12.8" hidden="false" customHeight="false" outlineLevel="0" collapsed="false">
      <c r="A3385" s="0" t="n">
        <v>-204.55</v>
      </c>
      <c r="B3385" s="0" t="n">
        <v>457.79</v>
      </c>
      <c r="C3385" s="0" t="n">
        <v>11.5</v>
      </c>
      <c r="D3385" s="0" t="n">
        <v>352.51</v>
      </c>
    </row>
    <row r="3386" customFormat="false" ht="12.8" hidden="false" customHeight="false" outlineLevel="0" collapsed="false">
      <c r="A3386" s="0" t="n">
        <v>-190.88</v>
      </c>
      <c r="B3386" s="0" t="n">
        <v>494.43</v>
      </c>
      <c r="C3386" s="0" t="n">
        <v>107.64</v>
      </c>
      <c r="D3386" s="0" t="n">
        <v>386.88</v>
      </c>
    </row>
    <row r="3387" customFormat="false" ht="12.8" hidden="false" customHeight="false" outlineLevel="0" collapsed="false">
      <c r="A3387" s="0" t="n">
        <v>-357.17</v>
      </c>
      <c r="B3387" s="0" t="n">
        <v>471.44</v>
      </c>
      <c r="C3387" s="0" t="n">
        <v>-19.98</v>
      </c>
      <c r="D3387" s="0" t="n">
        <v>300.74</v>
      </c>
    </row>
    <row r="3388" customFormat="false" ht="12.8" hidden="false" customHeight="false" outlineLevel="0" collapsed="false">
      <c r="A3388" s="0" t="n">
        <v>-217.39</v>
      </c>
      <c r="B3388" s="0" t="n">
        <v>785.94</v>
      </c>
      <c r="C3388" s="0" t="n">
        <v>14.45</v>
      </c>
      <c r="D3388" s="0" t="n">
        <v>320.97</v>
      </c>
    </row>
    <row r="3389" customFormat="false" ht="12.8" hidden="false" customHeight="false" outlineLevel="0" collapsed="false">
      <c r="A3389" s="0" t="n">
        <v>-89.02</v>
      </c>
      <c r="B3389" s="0" t="n">
        <v>855.58</v>
      </c>
      <c r="C3389" s="0" t="n">
        <v>167.51</v>
      </c>
      <c r="D3389" s="0" t="n">
        <v>337.27</v>
      </c>
    </row>
    <row r="3390" customFormat="false" ht="12.8" hidden="false" customHeight="false" outlineLevel="0" collapsed="false">
      <c r="A3390" s="0" t="n">
        <v>-374.71</v>
      </c>
      <c r="B3390" s="0" t="n">
        <v>677.53</v>
      </c>
      <c r="C3390" s="0" t="n">
        <v>110.12</v>
      </c>
      <c r="D3390" s="0" t="n">
        <v>196.24</v>
      </c>
    </row>
    <row r="3391" customFormat="false" ht="12.8" hidden="false" customHeight="false" outlineLevel="0" collapsed="false">
      <c r="A3391" s="0" t="n">
        <v>-420.45</v>
      </c>
      <c r="B3391" s="0" t="n">
        <v>950.46</v>
      </c>
      <c r="C3391" s="0" t="n">
        <v>42</v>
      </c>
      <c r="D3391" s="0" t="n">
        <v>152.07</v>
      </c>
    </row>
    <row r="3392" customFormat="false" ht="12.8" hidden="false" customHeight="false" outlineLevel="0" collapsed="false">
      <c r="A3392" s="0" t="n">
        <v>-14.12</v>
      </c>
      <c r="B3392" s="0" t="n">
        <v>1272.62</v>
      </c>
      <c r="C3392" s="0" t="n">
        <v>197.61</v>
      </c>
      <c r="D3392" s="0" t="n">
        <v>184.19</v>
      </c>
    </row>
    <row r="3393" customFormat="false" ht="12.8" hidden="false" customHeight="false" outlineLevel="0" collapsed="false">
      <c r="A3393" s="0" t="n">
        <v>-274.39</v>
      </c>
      <c r="B3393" s="0" t="n">
        <v>1517.94</v>
      </c>
      <c r="C3393" s="0" t="n">
        <v>171.03</v>
      </c>
      <c r="D3393" s="0" t="n">
        <v>93.87</v>
      </c>
    </row>
    <row r="3394" customFormat="false" ht="12.8" hidden="false" customHeight="false" outlineLevel="0" collapsed="false">
      <c r="A3394" s="0" t="n">
        <v>-194.92</v>
      </c>
      <c r="B3394" s="0" t="n">
        <v>1628.74</v>
      </c>
      <c r="C3394" s="0" t="n">
        <v>31.93</v>
      </c>
      <c r="D3394" s="0" t="n">
        <v>-31.81</v>
      </c>
    </row>
    <row r="3395" customFormat="false" ht="12.8" hidden="false" customHeight="false" outlineLevel="0" collapsed="false">
      <c r="A3395" s="0" t="n">
        <v>-95.23</v>
      </c>
      <c r="B3395" s="0" t="n">
        <v>2193.99</v>
      </c>
      <c r="C3395" s="0" t="n">
        <v>152.94</v>
      </c>
      <c r="D3395" s="0" t="n">
        <v>15.79</v>
      </c>
    </row>
    <row r="3396" customFormat="false" ht="12.8" hidden="false" customHeight="false" outlineLevel="0" collapsed="false">
      <c r="A3396" s="0" t="n">
        <v>-96.83</v>
      </c>
      <c r="B3396" s="0" t="n">
        <v>2349.8</v>
      </c>
      <c r="C3396" s="0" t="n">
        <v>229.43</v>
      </c>
      <c r="D3396" s="0" t="n">
        <v>-16.05</v>
      </c>
    </row>
    <row r="3397" customFormat="false" ht="12.8" hidden="false" customHeight="false" outlineLevel="0" collapsed="false">
      <c r="A3397" s="0" t="n">
        <v>-12.49</v>
      </c>
      <c r="B3397" s="0" t="n">
        <v>2694.82</v>
      </c>
      <c r="C3397" s="0" t="n">
        <v>96.78</v>
      </c>
      <c r="D3397" s="0" t="n">
        <v>-157.32</v>
      </c>
    </row>
    <row r="3398" customFormat="false" ht="12.8" hidden="false" customHeight="false" outlineLevel="0" collapsed="false">
      <c r="A3398" s="0" t="n">
        <v>-88.41</v>
      </c>
      <c r="B3398" s="0" t="n">
        <v>3081.53</v>
      </c>
      <c r="C3398" s="0" t="n">
        <v>87.69</v>
      </c>
      <c r="D3398" s="0" t="n">
        <v>-117.58</v>
      </c>
    </row>
    <row r="3399" customFormat="false" ht="12.8" hidden="false" customHeight="false" outlineLevel="0" collapsed="false">
      <c r="A3399" s="0" t="n">
        <v>-111.95</v>
      </c>
      <c r="B3399" s="0" t="n">
        <v>3467.53</v>
      </c>
      <c r="C3399" s="0" t="n">
        <v>236.82</v>
      </c>
      <c r="D3399" s="0" t="n">
        <v>-86.37</v>
      </c>
    </row>
    <row r="3400" customFormat="false" ht="12.8" hidden="false" customHeight="false" outlineLevel="0" collapsed="false">
      <c r="A3400" s="0" t="n">
        <v>-82.54</v>
      </c>
      <c r="B3400" s="0" t="n">
        <v>3496.91</v>
      </c>
      <c r="C3400" s="0" t="n">
        <v>159.62</v>
      </c>
      <c r="D3400" s="0" t="n">
        <v>-148.32</v>
      </c>
    </row>
    <row r="3401" customFormat="false" ht="12.8" hidden="false" customHeight="false" outlineLevel="0" collapsed="false">
      <c r="A3401" s="0" t="n">
        <v>-23.98</v>
      </c>
      <c r="B3401" s="0" t="n">
        <v>3738.57</v>
      </c>
      <c r="C3401" s="0" t="n">
        <v>61.35</v>
      </c>
      <c r="D3401" s="0" t="n">
        <v>-156.57</v>
      </c>
    </row>
    <row r="3402" customFormat="false" ht="12.8" hidden="false" customHeight="false" outlineLevel="0" collapsed="false">
      <c r="A3402" s="0" t="n">
        <v>35.38</v>
      </c>
      <c r="B3402" s="0" t="n">
        <v>3723.46</v>
      </c>
      <c r="C3402" s="0" t="n">
        <v>209.94</v>
      </c>
      <c r="D3402" s="0" t="n">
        <v>-73.2</v>
      </c>
    </row>
    <row r="3403" customFormat="false" ht="12.8" hidden="false" customHeight="false" outlineLevel="0" collapsed="false">
      <c r="A3403" s="0" t="n">
        <v>-121.17</v>
      </c>
      <c r="B3403" s="0" t="n">
        <v>3535.11</v>
      </c>
      <c r="C3403" s="0" t="n">
        <v>160.25</v>
      </c>
      <c r="D3403" s="0" t="n">
        <v>-99.26</v>
      </c>
    </row>
    <row r="3404" customFormat="false" ht="12.8" hidden="false" customHeight="false" outlineLevel="0" collapsed="false">
      <c r="A3404" s="0" t="n">
        <v>-290.03</v>
      </c>
      <c r="B3404" s="0" t="n">
        <v>3323.05</v>
      </c>
      <c r="C3404" s="0" t="n">
        <v>14.2</v>
      </c>
      <c r="D3404" s="0" t="n">
        <v>-156.87</v>
      </c>
    </row>
    <row r="3405" customFormat="false" ht="12.8" hidden="false" customHeight="false" outlineLevel="0" collapsed="false">
      <c r="A3405" s="0" t="n">
        <v>-88.38</v>
      </c>
      <c r="B3405" s="0" t="n">
        <v>3429.3</v>
      </c>
      <c r="C3405" s="0" t="n">
        <v>101.36</v>
      </c>
      <c r="D3405" s="0" t="n">
        <v>-71.92</v>
      </c>
    </row>
    <row r="3406" customFormat="false" ht="12.8" hidden="false" customHeight="false" outlineLevel="0" collapsed="false">
      <c r="A3406" s="0" t="n">
        <v>-98.99</v>
      </c>
      <c r="B3406" s="0" t="n">
        <v>3308.17</v>
      </c>
      <c r="C3406" s="0" t="n">
        <v>151.65</v>
      </c>
      <c r="D3406" s="0" t="n">
        <v>-89.84</v>
      </c>
    </row>
    <row r="3407" customFormat="false" ht="12.8" hidden="false" customHeight="false" outlineLevel="0" collapsed="false">
      <c r="A3407" s="0" t="n">
        <v>-110.69</v>
      </c>
      <c r="B3407" s="0" t="n">
        <v>3189.52</v>
      </c>
      <c r="C3407" s="0" t="n">
        <v>-0.12</v>
      </c>
      <c r="D3407" s="0" t="n">
        <v>-174.76</v>
      </c>
    </row>
    <row r="3408" customFormat="false" ht="12.8" hidden="false" customHeight="false" outlineLevel="0" collapsed="false">
      <c r="A3408" s="0" t="n">
        <v>-94.93</v>
      </c>
      <c r="B3408" s="0" t="n">
        <v>3250.01</v>
      </c>
      <c r="C3408" s="0" t="n">
        <v>21.01</v>
      </c>
      <c r="D3408" s="0" t="n">
        <v>-130.81</v>
      </c>
    </row>
    <row r="3409" customFormat="false" ht="12.8" hidden="false" customHeight="false" outlineLevel="0" collapsed="false">
      <c r="A3409" s="0" t="n">
        <v>-138.1</v>
      </c>
      <c r="B3409" s="0" t="n">
        <v>3137.52</v>
      </c>
      <c r="C3409" s="0" t="n">
        <v>136.64</v>
      </c>
      <c r="D3409" s="0" t="n">
        <v>-92.05</v>
      </c>
    </row>
    <row r="3410" customFormat="false" ht="12.8" hidden="false" customHeight="false" outlineLevel="0" collapsed="false">
      <c r="A3410" s="0" t="n">
        <v>-284.1</v>
      </c>
      <c r="B3410" s="0" t="n">
        <v>2924.31</v>
      </c>
      <c r="C3410" s="0" t="n">
        <v>42.32</v>
      </c>
      <c r="D3410" s="0" t="n">
        <v>-170.49</v>
      </c>
    </row>
    <row r="3411" customFormat="false" ht="12.8" hidden="false" customHeight="false" outlineLevel="0" collapsed="false">
      <c r="A3411" s="0" t="n">
        <v>-131.17</v>
      </c>
      <c r="B3411" s="0" t="n">
        <v>2721.89</v>
      </c>
      <c r="C3411" s="0" t="n">
        <v>-36.27</v>
      </c>
      <c r="D3411" s="0" t="n">
        <v>-178.1</v>
      </c>
    </row>
    <row r="3412" customFormat="false" ht="12.8" hidden="false" customHeight="false" outlineLevel="0" collapsed="false">
      <c r="A3412" s="0" t="n">
        <v>-75.44</v>
      </c>
      <c r="B3412" s="0" t="n">
        <v>2732.55</v>
      </c>
      <c r="C3412" s="0" t="n">
        <v>127.77</v>
      </c>
      <c r="D3412" s="0" t="n">
        <v>-67.42</v>
      </c>
    </row>
    <row r="3413" customFormat="false" ht="12.8" hidden="false" customHeight="false" outlineLevel="0" collapsed="false">
      <c r="A3413" s="0" t="n">
        <v>-216.46</v>
      </c>
      <c r="B3413" s="0" t="n">
        <v>2553.41</v>
      </c>
      <c r="C3413" s="0" t="n">
        <v>103.47</v>
      </c>
      <c r="D3413" s="0" t="n">
        <v>-122.16</v>
      </c>
    </row>
    <row r="3414" customFormat="false" ht="12.8" hidden="false" customHeight="false" outlineLevel="0" collapsed="false">
      <c r="A3414" s="0" t="n">
        <v>-193.88</v>
      </c>
      <c r="B3414" s="0" t="n">
        <v>2435.04</v>
      </c>
      <c r="C3414" s="0" t="n">
        <v>-39.85</v>
      </c>
      <c r="D3414" s="0" t="n">
        <v>-174.17</v>
      </c>
    </row>
    <row r="3415" customFormat="false" ht="12.8" hidden="false" customHeight="false" outlineLevel="0" collapsed="false">
      <c r="A3415" s="0" t="n">
        <v>-119.86</v>
      </c>
      <c r="B3415" s="0" t="n">
        <v>2365.02</v>
      </c>
      <c r="C3415" s="0" t="n">
        <v>56.06</v>
      </c>
      <c r="D3415" s="0" t="n">
        <v>-97.75</v>
      </c>
    </row>
    <row r="3416" customFormat="false" ht="12.8" hidden="false" customHeight="false" outlineLevel="0" collapsed="false">
      <c r="A3416" s="0" t="n">
        <v>-124</v>
      </c>
      <c r="B3416" s="0" t="n">
        <v>2256.89</v>
      </c>
      <c r="C3416" s="0" t="n">
        <v>126.47</v>
      </c>
      <c r="D3416" s="0" t="n">
        <v>-79.35</v>
      </c>
    </row>
    <row r="3417" customFormat="false" ht="12.8" hidden="false" customHeight="false" outlineLevel="0" collapsed="false">
      <c r="A3417" s="0" t="n">
        <v>-145.97</v>
      </c>
      <c r="B3417" s="0" t="n">
        <v>2121.82</v>
      </c>
      <c r="C3417" s="0" t="n">
        <v>-26</v>
      </c>
      <c r="D3417" s="0" t="n">
        <v>-171.65</v>
      </c>
    </row>
    <row r="3418" customFormat="false" ht="12.8" hidden="false" customHeight="false" outlineLevel="0" collapsed="false">
      <c r="A3418" s="0" t="n">
        <v>-63.83</v>
      </c>
      <c r="B3418" s="0" t="n">
        <v>2121.02</v>
      </c>
      <c r="C3418" s="0" t="n">
        <v>-1.86</v>
      </c>
      <c r="D3418" s="0" t="n">
        <v>-101.41</v>
      </c>
    </row>
    <row r="3419" customFormat="false" ht="12.8" hidden="false" customHeight="false" outlineLevel="0" collapsed="false">
      <c r="A3419" s="0" t="n">
        <v>-68.21</v>
      </c>
      <c r="B3419" s="0" t="n">
        <v>2080.82</v>
      </c>
      <c r="C3419" s="0" t="n">
        <v>128.24</v>
      </c>
      <c r="D3419" s="0" t="n">
        <v>-70.04</v>
      </c>
    </row>
    <row r="3420" customFormat="false" ht="12.8" hidden="false" customHeight="false" outlineLevel="0" collapsed="false">
      <c r="A3420" s="0" t="n">
        <v>-153.11</v>
      </c>
      <c r="B3420" s="0" t="n">
        <v>1949.16</v>
      </c>
      <c r="C3420" s="0" t="n">
        <v>40.33</v>
      </c>
      <c r="D3420" s="0" t="n">
        <v>-147.96</v>
      </c>
    </row>
    <row r="3421" customFormat="false" ht="12.8" hidden="false" customHeight="false" outlineLevel="0" collapsed="false">
      <c r="A3421" s="0" t="n">
        <v>-115.89</v>
      </c>
      <c r="B3421" s="0" t="n">
        <v>1881.59</v>
      </c>
      <c r="C3421" s="0" t="n">
        <v>-57.48</v>
      </c>
      <c r="D3421" s="0" t="n">
        <v>-143.72</v>
      </c>
    </row>
    <row r="3422" customFormat="false" ht="12.8" hidden="false" customHeight="false" outlineLevel="0" collapsed="false">
      <c r="A3422" s="0" t="n">
        <v>-46.84</v>
      </c>
      <c r="B3422" s="0" t="n">
        <v>1781.39</v>
      </c>
      <c r="C3422" s="0" t="n">
        <v>75.07</v>
      </c>
      <c r="D3422" s="0" t="n">
        <v>-32.75</v>
      </c>
    </row>
    <row r="3423" customFormat="false" ht="12.8" hidden="false" customHeight="false" outlineLevel="0" collapsed="false">
      <c r="A3423" s="0" t="n">
        <v>-78.9</v>
      </c>
      <c r="B3423" s="0" t="n">
        <v>1236.25</v>
      </c>
      <c r="C3423" s="0" t="n">
        <v>94.97</v>
      </c>
      <c r="D3423" s="0" t="n">
        <v>-106.02</v>
      </c>
    </row>
    <row r="3424" customFormat="false" ht="12.8" hidden="false" customHeight="false" outlineLevel="0" collapsed="false">
      <c r="A3424" s="0" t="n">
        <v>-64.66</v>
      </c>
      <c r="B3424" s="0" t="n">
        <v>916.14</v>
      </c>
      <c r="C3424" s="0" t="n">
        <v>-58.34</v>
      </c>
      <c r="D3424" s="0" t="n">
        <v>-146.37</v>
      </c>
    </row>
    <row r="3425" customFormat="false" ht="12.8" hidden="false" customHeight="false" outlineLevel="0" collapsed="false">
      <c r="A3425" s="0" t="n">
        <v>11.1</v>
      </c>
      <c r="B3425" s="0" t="n">
        <v>820.12</v>
      </c>
      <c r="C3425" s="0" t="n">
        <v>26.99</v>
      </c>
      <c r="D3425" s="0" t="n">
        <v>-55.43</v>
      </c>
    </row>
    <row r="3426" customFormat="false" ht="12.8" hidden="false" customHeight="false" outlineLevel="0" collapsed="false">
      <c r="A3426" s="0" t="n">
        <v>-28.61</v>
      </c>
      <c r="B3426" s="0" t="n">
        <v>658.79</v>
      </c>
      <c r="C3426" s="0" t="n">
        <v>138.68</v>
      </c>
      <c r="D3426" s="0" t="n">
        <v>-38.5</v>
      </c>
    </row>
    <row r="3427" customFormat="false" ht="12.8" hidden="false" customHeight="false" outlineLevel="0" collapsed="false">
      <c r="A3427" s="0" t="n">
        <v>-57.97</v>
      </c>
      <c r="B3427" s="0" t="n">
        <v>408.4</v>
      </c>
      <c r="C3427" s="0" t="n">
        <v>-19.86</v>
      </c>
      <c r="D3427" s="0" t="n">
        <v>-113.86</v>
      </c>
    </row>
    <row r="3428" customFormat="false" ht="12.8" hidden="false" customHeight="false" outlineLevel="0" collapsed="false">
      <c r="A3428" s="0" t="n">
        <v>41.59</v>
      </c>
      <c r="B3428" s="0" t="n">
        <v>332.42</v>
      </c>
      <c r="C3428" s="0" t="n">
        <v>-16.16</v>
      </c>
      <c r="D3428" s="0" t="n">
        <v>-55.21</v>
      </c>
    </row>
    <row r="3429" customFormat="false" ht="12.8" hidden="false" customHeight="false" outlineLevel="0" collapsed="false">
      <c r="A3429" s="0" t="n">
        <v>63.1</v>
      </c>
      <c r="B3429" s="0" t="n">
        <v>252.8</v>
      </c>
      <c r="C3429" s="0" t="n">
        <v>124.78</v>
      </c>
      <c r="D3429" s="0" t="n">
        <v>12.12</v>
      </c>
    </row>
    <row r="3430" customFormat="false" ht="12.8" hidden="false" customHeight="false" outlineLevel="0" collapsed="false">
      <c r="A3430" s="0" t="n">
        <v>-20.59</v>
      </c>
      <c r="B3430" s="0" t="n">
        <v>54.2</v>
      </c>
      <c r="C3430" s="0" t="n">
        <v>37.92</v>
      </c>
      <c r="D3430" s="0" t="n">
        <v>-58.94</v>
      </c>
    </row>
    <row r="3431" customFormat="false" ht="12.8" hidden="false" customHeight="false" outlineLevel="0" collapsed="false">
      <c r="A3431" s="0" t="n">
        <v>7.32</v>
      </c>
      <c r="B3431" s="0" t="n">
        <v>5.43</v>
      </c>
      <c r="C3431" s="0" t="n">
        <v>-69.08</v>
      </c>
      <c r="D3431" s="0" t="n">
        <v>-71.53</v>
      </c>
    </row>
    <row r="3432" customFormat="false" ht="12.8" hidden="false" customHeight="false" outlineLevel="0" collapsed="false">
      <c r="A3432" s="0" t="n">
        <v>105.5</v>
      </c>
      <c r="B3432" s="0" t="n">
        <v>73.57</v>
      </c>
      <c r="C3432" s="0" t="n">
        <v>94.77</v>
      </c>
      <c r="D3432" s="0" t="n">
        <v>30</v>
      </c>
    </row>
    <row r="3433" customFormat="false" ht="12.8" hidden="false" customHeight="false" outlineLevel="0" collapsed="false">
      <c r="A3433" s="0" t="n">
        <v>74.35</v>
      </c>
      <c r="B3433" s="0" t="n">
        <v>41.45</v>
      </c>
      <c r="C3433" s="0" t="n">
        <v>105.27</v>
      </c>
      <c r="D3433" s="0" t="n">
        <v>-8.43</v>
      </c>
    </row>
    <row r="3434" customFormat="false" ht="12.8" hidden="false" customHeight="false" outlineLevel="0" collapsed="false">
      <c r="A3434" s="0" t="n">
        <v>76.83</v>
      </c>
      <c r="B3434" s="0" t="n">
        <v>23.61</v>
      </c>
      <c r="C3434" s="0" t="n">
        <v>-41.23</v>
      </c>
      <c r="D3434" s="0" t="n">
        <v>-70.49</v>
      </c>
    </row>
    <row r="3435" customFormat="false" ht="12.8" hidden="false" customHeight="false" outlineLevel="0" collapsed="false">
      <c r="A3435" s="0" t="n">
        <v>136.82</v>
      </c>
      <c r="B3435" s="0" t="n">
        <v>60.41</v>
      </c>
      <c r="C3435" s="0" t="n">
        <v>26.38</v>
      </c>
      <c r="D3435" s="0" t="n">
        <v>1.51</v>
      </c>
    </row>
    <row r="3436" customFormat="false" ht="12.8" hidden="false" customHeight="false" outlineLevel="0" collapsed="false">
      <c r="A3436" s="0" t="n">
        <v>97.88</v>
      </c>
      <c r="B3436" s="0" t="n">
        <v>-39.08</v>
      </c>
      <c r="C3436" s="0" t="n">
        <v>125.83</v>
      </c>
      <c r="D3436" s="0" t="n">
        <v>11.98</v>
      </c>
    </row>
    <row r="3437" customFormat="false" ht="12.8" hidden="false" customHeight="false" outlineLevel="0" collapsed="false">
      <c r="A3437" s="0" t="n">
        <v>69.74</v>
      </c>
      <c r="B3437" s="0" t="n">
        <v>-114.76</v>
      </c>
      <c r="C3437" s="0" t="n">
        <v>-24.21</v>
      </c>
      <c r="D3437" s="0" t="n">
        <v>-91.18</v>
      </c>
    </row>
    <row r="3438" customFormat="false" ht="12.8" hidden="false" customHeight="false" outlineLevel="0" collapsed="false">
      <c r="A3438" s="0" t="n">
        <v>133.92</v>
      </c>
      <c r="B3438" s="0" t="n">
        <v>-77.97</v>
      </c>
      <c r="C3438" s="0" t="n">
        <v>-16.93</v>
      </c>
      <c r="D3438" s="0" t="n">
        <v>-50.76</v>
      </c>
    </row>
    <row r="3439" customFormat="false" ht="12.8" hidden="false" customHeight="false" outlineLevel="0" collapsed="false">
      <c r="A3439" s="0" t="n">
        <v>147.13</v>
      </c>
      <c r="B3439" s="0" t="n">
        <v>-122.74</v>
      </c>
      <c r="C3439" s="0" t="n">
        <v>126.32</v>
      </c>
      <c r="D3439" s="0" t="n">
        <v>4.86</v>
      </c>
    </row>
    <row r="3440" customFormat="false" ht="12.8" hidden="false" customHeight="false" outlineLevel="0" collapsed="false">
      <c r="A3440" s="0" t="n">
        <v>76.75</v>
      </c>
      <c r="B3440" s="0" t="n">
        <v>-320.12</v>
      </c>
      <c r="C3440" s="0" t="n">
        <v>25.65</v>
      </c>
      <c r="D3440" s="0" t="n">
        <v>-68.33</v>
      </c>
    </row>
    <row r="3441" customFormat="false" ht="12.8" hidden="false" customHeight="false" outlineLevel="0" collapsed="false">
      <c r="A3441" s="0" t="n">
        <v>121.93</v>
      </c>
      <c r="B3441" s="0" t="n">
        <v>-402.13</v>
      </c>
      <c r="C3441" s="0" t="n">
        <v>-63.41</v>
      </c>
      <c r="D3441" s="0" t="n">
        <v>-81.31</v>
      </c>
    </row>
    <row r="3442" customFormat="false" ht="12.8" hidden="false" customHeight="false" outlineLevel="0" collapsed="false">
      <c r="A3442" s="0" t="n">
        <v>186.23</v>
      </c>
      <c r="B3442" s="0" t="n">
        <v>-424.05</v>
      </c>
      <c r="C3442" s="0" t="n">
        <v>103.52</v>
      </c>
      <c r="D3442" s="0" t="n">
        <v>19.29</v>
      </c>
    </row>
    <row r="3443" customFormat="false" ht="12.8" hidden="false" customHeight="false" outlineLevel="0" collapsed="false">
      <c r="A3443" s="0" t="n">
        <v>121.04</v>
      </c>
      <c r="B3443" s="0" t="n">
        <v>-572.73</v>
      </c>
      <c r="C3443" s="0" t="n">
        <v>105.83</v>
      </c>
      <c r="D3443" s="0" t="n">
        <v>-21.19</v>
      </c>
    </row>
    <row r="3444" customFormat="false" ht="12.8" hidden="false" customHeight="false" outlineLevel="0" collapsed="false">
      <c r="A3444" s="0" t="n">
        <v>130.14</v>
      </c>
      <c r="B3444" s="0" t="n">
        <v>-675.81</v>
      </c>
      <c r="C3444" s="0" t="n">
        <v>-37.55</v>
      </c>
      <c r="D3444" s="0" t="n">
        <v>-67.67</v>
      </c>
    </row>
    <row r="3445" customFormat="false" ht="12.8" hidden="false" customHeight="false" outlineLevel="0" collapsed="false">
      <c r="A3445" s="0" t="n">
        <v>199.67</v>
      </c>
      <c r="B3445" s="0" t="n">
        <v>-659.81</v>
      </c>
      <c r="C3445" s="0" t="n">
        <v>41.56</v>
      </c>
      <c r="D3445" s="0" t="n">
        <v>17.87</v>
      </c>
    </row>
    <row r="3446" customFormat="false" ht="12.8" hidden="false" customHeight="false" outlineLevel="0" collapsed="false">
      <c r="A3446" s="0" t="n">
        <v>156.16</v>
      </c>
      <c r="B3446" s="0" t="n">
        <v>-752.6</v>
      </c>
      <c r="C3446" s="0" t="n">
        <v>122.07</v>
      </c>
      <c r="D3446" s="0" t="n">
        <v>42.97</v>
      </c>
    </row>
    <row r="3447" customFormat="false" ht="12.8" hidden="false" customHeight="false" outlineLevel="0" collapsed="false">
      <c r="A3447" s="0" t="n">
        <v>114.02</v>
      </c>
      <c r="B3447" s="0" t="n">
        <v>-821.64</v>
      </c>
      <c r="C3447" s="0" t="n">
        <v>-30.4</v>
      </c>
      <c r="D3447" s="0" t="n">
        <v>-42.11</v>
      </c>
    </row>
    <row r="3448" customFormat="false" ht="12.8" hidden="false" customHeight="false" outlineLevel="0" collapsed="false">
      <c r="A3448" s="0" t="n">
        <v>185.51</v>
      </c>
      <c r="B3448" s="0" t="n">
        <v>-772.42</v>
      </c>
      <c r="C3448" s="0" t="n">
        <v>-11.59</v>
      </c>
      <c r="D3448" s="0" t="n">
        <v>1.48</v>
      </c>
    </row>
    <row r="3449" customFormat="false" ht="12.8" hidden="false" customHeight="false" outlineLevel="0" collapsed="false">
      <c r="A3449" s="0" t="n">
        <v>193.84</v>
      </c>
      <c r="B3449" s="0" t="n">
        <v>-785.74</v>
      </c>
      <c r="C3449" s="0" t="n">
        <v>132.01</v>
      </c>
      <c r="D3449" s="0" t="n">
        <v>74.49</v>
      </c>
    </row>
    <row r="3450" customFormat="false" ht="12.8" hidden="false" customHeight="false" outlineLevel="0" collapsed="false">
      <c r="A3450" s="0" t="n">
        <v>130.89</v>
      </c>
      <c r="B3450" s="0" t="n">
        <v>-839.38</v>
      </c>
      <c r="C3450" s="0" t="n">
        <v>29.52</v>
      </c>
      <c r="D3450" s="0" t="n">
        <v>-7.91</v>
      </c>
    </row>
    <row r="3451" customFormat="false" ht="12.8" hidden="false" customHeight="false" outlineLevel="0" collapsed="false">
      <c r="A3451" s="0" t="n">
        <v>170.52</v>
      </c>
      <c r="B3451" s="0" t="n">
        <v>-789.57</v>
      </c>
      <c r="C3451" s="0" t="n">
        <v>-81.13</v>
      </c>
      <c r="D3451" s="0" t="n">
        <v>-34.62</v>
      </c>
    </row>
    <row r="3452" customFormat="false" ht="12.8" hidden="false" customHeight="false" outlineLevel="0" collapsed="false">
      <c r="A3452" s="0" t="n">
        <v>211.88</v>
      </c>
      <c r="B3452" s="0" t="n">
        <v>-741.3</v>
      </c>
      <c r="C3452" s="0" t="n">
        <v>71.4</v>
      </c>
      <c r="D3452" s="0" t="n">
        <v>59.34</v>
      </c>
    </row>
    <row r="3453" customFormat="false" ht="12.8" hidden="false" customHeight="false" outlineLevel="0" collapsed="false">
      <c r="A3453" s="0" t="n">
        <v>141.71</v>
      </c>
      <c r="B3453" s="0" t="n">
        <v>-815.96</v>
      </c>
      <c r="C3453" s="0" t="n">
        <v>61.98</v>
      </c>
      <c r="D3453" s="0" t="n">
        <v>15.73</v>
      </c>
    </row>
    <row r="3454" customFormat="false" ht="12.8" hidden="false" customHeight="false" outlineLevel="0" collapsed="false">
      <c r="A3454" s="0" t="n">
        <v>138.12</v>
      </c>
      <c r="B3454" s="0" t="n">
        <v>-788.85</v>
      </c>
      <c r="C3454" s="0" t="n">
        <v>-105.76</v>
      </c>
      <c r="D3454" s="0" t="n">
        <v>-67.58</v>
      </c>
    </row>
    <row r="3455" customFormat="false" ht="12.8" hidden="false" customHeight="false" outlineLevel="0" collapsed="false">
      <c r="A3455" s="0" t="n">
        <v>211.37</v>
      </c>
      <c r="B3455" s="0" t="n">
        <v>-730.47</v>
      </c>
      <c r="C3455" s="0" t="n">
        <v>-10.64</v>
      </c>
      <c r="D3455" s="0" t="n">
        <v>5.95</v>
      </c>
    </row>
    <row r="3456" customFormat="false" ht="12.8" hidden="false" customHeight="false" outlineLevel="0" collapsed="false">
      <c r="A3456" s="0" t="n">
        <v>174.67</v>
      </c>
      <c r="B3456" s="0" t="n">
        <v>-783.39</v>
      </c>
      <c r="C3456" s="0" t="n">
        <v>89</v>
      </c>
      <c r="D3456" s="0" t="n">
        <v>20.98</v>
      </c>
    </row>
    <row r="3457" customFormat="false" ht="12.8" hidden="false" customHeight="false" outlineLevel="0" collapsed="false">
      <c r="A3457" s="0" t="n">
        <v>132.86</v>
      </c>
      <c r="B3457" s="0" t="n">
        <v>-810.62</v>
      </c>
      <c r="C3457" s="0" t="n">
        <v>-74.22</v>
      </c>
      <c r="D3457" s="0" t="n">
        <v>-94.86</v>
      </c>
    </row>
    <row r="3458" customFormat="false" ht="12.8" hidden="false" customHeight="false" outlineLevel="0" collapsed="false">
      <c r="A3458" s="0" t="n">
        <v>197.38</v>
      </c>
      <c r="B3458" s="0" t="n">
        <v>-728.55</v>
      </c>
      <c r="C3458" s="0" t="n">
        <v>-67.48</v>
      </c>
      <c r="D3458" s="0" t="n">
        <v>-56.06</v>
      </c>
    </row>
    <row r="3459" customFormat="false" ht="12.8" hidden="false" customHeight="false" outlineLevel="0" collapsed="false">
      <c r="A3459" s="0" t="n">
        <v>196.77</v>
      </c>
      <c r="B3459" s="0" t="n">
        <v>-734.68</v>
      </c>
      <c r="C3459" s="0" t="n">
        <v>68.12</v>
      </c>
      <c r="D3459" s="0" t="n">
        <v>16.92</v>
      </c>
    </row>
    <row r="3460" customFormat="false" ht="12.8" hidden="false" customHeight="false" outlineLevel="0" collapsed="false">
      <c r="A3460" s="0" t="n">
        <v>134.36</v>
      </c>
      <c r="B3460" s="0" t="n">
        <v>-792.85</v>
      </c>
      <c r="C3460" s="0" t="n">
        <v>-25.87</v>
      </c>
      <c r="D3460" s="0" t="n">
        <v>-54.31</v>
      </c>
    </row>
    <row r="3461" customFormat="false" ht="12.8" hidden="false" customHeight="false" outlineLevel="0" collapsed="false">
      <c r="A3461" s="0" t="n">
        <v>166.32</v>
      </c>
      <c r="B3461" s="0" t="n">
        <v>-738.01</v>
      </c>
      <c r="C3461" s="0" t="n">
        <v>-129.43</v>
      </c>
      <c r="D3461" s="0" t="n">
        <v>-91.36</v>
      </c>
    </row>
    <row r="3462" customFormat="false" ht="12.8" hidden="false" customHeight="false" outlineLevel="0" collapsed="false">
      <c r="A3462" s="0" t="n">
        <v>218.28</v>
      </c>
      <c r="B3462" s="0" t="n">
        <v>-682.09</v>
      </c>
      <c r="C3462" s="0" t="n">
        <v>20.34</v>
      </c>
      <c r="D3462" s="0" t="n">
        <v>7.44</v>
      </c>
    </row>
    <row r="3463" customFormat="false" ht="12.8" hidden="false" customHeight="false" outlineLevel="0" collapsed="false">
      <c r="A3463" s="0" t="n">
        <v>136.22</v>
      </c>
      <c r="B3463" s="0" t="n">
        <v>-743.03</v>
      </c>
      <c r="C3463" s="0" t="n">
        <v>3.85</v>
      </c>
      <c r="D3463" s="0" t="n">
        <v>-41.78</v>
      </c>
    </row>
    <row r="3464" customFormat="false" ht="12.8" hidden="false" customHeight="false" outlineLevel="0" collapsed="false">
      <c r="A3464" s="0" t="n">
        <v>138.15</v>
      </c>
      <c r="B3464" s="0" t="n">
        <v>-726.24</v>
      </c>
      <c r="C3464" s="0" t="n">
        <v>-153.88</v>
      </c>
      <c r="D3464" s="0" t="n">
        <v>-114.62</v>
      </c>
    </row>
    <row r="3465" customFormat="false" ht="12.8" hidden="false" customHeight="false" outlineLevel="0" collapsed="false">
      <c r="A3465" s="0" t="n">
        <v>203.67</v>
      </c>
      <c r="B3465" s="0" t="n">
        <v>-668.92</v>
      </c>
      <c r="C3465" s="0" t="n">
        <v>-70.29</v>
      </c>
      <c r="D3465" s="0" t="n">
        <v>-49.02</v>
      </c>
    </row>
    <row r="3466" customFormat="false" ht="12.8" hidden="false" customHeight="false" outlineLevel="0" collapsed="false">
      <c r="A3466" s="0" t="n">
        <v>155.8</v>
      </c>
      <c r="B3466" s="0" t="n">
        <v>-712.2</v>
      </c>
      <c r="C3466" s="0" t="n">
        <v>28.13</v>
      </c>
      <c r="D3466" s="0" t="n">
        <v>-17.15</v>
      </c>
    </row>
    <row r="3467" customFormat="false" ht="12.8" hidden="false" customHeight="false" outlineLevel="0" collapsed="false">
      <c r="A3467" s="0" t="n">
        <v>103.94</v>
      </c>
      <c r="B3467" s="0" t="n">
        <v>-745.86</v>
      </c>
      <c r="C3467" s="0" t="n">
        <v>-122</v>
      </c>
      <c r="D3467" s="0" t="n">
        <v>-105.78</v>
      </c>
    </row>
    <row r="3468" customFormat="false" ht="12.8" hidden="false" customHeight="false" outlineLevel="0" collapsed="false">
      <c r="A3468" s="0" t="n">
        <v>167.19</v>
      </c>
      <c r="B3468" s="0" t="n">
        <v>-669.89</v>
      </c>
      <c r="C3468" s="0" t="n">
        <v>-117.4</v>
      </c>
      <c r="D3468" s="0" t="n">
        <v>-60.64</v>
      </c>
    </row>
    <row r="3469" customFormat="false" ht="12.8" hidden="false" customHeight="false" outlineLevel="0" collapsed="false">
      <c r="A3469" s="0" t="n">
        <v>160.5</v>
      </c>
      <c r="B3469" s="0" t="n">
        <v>-670.71</v>
      </c>
      <c r="C3469" s="0" t="n">
        <v>24.95</v>
      </c>
      <c r="D3469" s="0" t="n">
        <v>24.66</v>
      </c>
    </row>
    <row r="3470" customFormat="false" ht="12.8" hidden="false" customHeight="false" outlineLevel="0" collapsed="false">
      <c r="A3470" s="0" t="n">
        <v>92.09</v>
      </c>
      <c r="B3470" s="0" t="n">
        <v>-733.47</v>
      </c>
      <c r="C3470" s="0" t="n">
        <v>-75.7</v>
      </c>
      <c r="D3470" s="0" t="n">
        <v>-46.64</v>
      </c>
    </row>
    <row r="3471" customFormat="false" ht="12.8" hidden="false" customHeight="false" outlineLevel="0" collapsed="false">
      <c r="A3471" s="0" t="n">
        <v>126.07</v>
      </c>
      <c r="B3471" s="0" t="n">
        <v>-677.22</v>
      </c>
      <c r="C3471" s="0" t="n">
        <v>-162.81</v>
      </c>
      <c r="D3471" s="0" t="n">
        <v>-83.5</v>
      </c>
    </row>
    <row r="3472" customFormat="false" ht="12.8" hidden="false" customHeight="false" outlineLevel="0" collapsed="false">
      <c r="A3472" s="0" t="n">
        <v>161.67</v>
      </c>
      <c r="B3472" s="0" t="n">
        <v>-623.93</v>
      </c>
      <c r="C3472" s="0" t="n">
        <v>-13.89</v>
      </c>
      <c r="D3472" s="0" t="n">
        <v>14.53</v>
      </c>
    </row>
    <row r="3473" customFormat="false" ht="12.8" hidden="false" customHeight="false" outlineLevel="0" collapsed="false">
      <c r="A3473" s="0" t="n">
        <v>79.89</v>
      </c>
      <c r="B3473" s="0" t="n">
        <v>-700.28</v>
      </c>
      <c r="C3473" s="0" t="n">
        <v>-40.25</v>
      </c>
      <c r="D3473" s="0" t="n">
        <v>-26.68</v>
      </c>
    </row>
    <row r="3474" customFormat="false" ht="12.8" hidden="false" customHeight="false" outlineLevel="0" collapsed="false">
      <c r="A3474" s="0" t="n">
        <v>73.76</v>
      </c>
      <c r="B3474" s="0" t="n">
        <v>-696.72</v>
      </c>
      <c r="C3474" s="0" t="n">
        <v>-188.29</v>
      </c>
      <c r="D3474" s="0" t="n">
        <v>-90.05</v>
      </c>
    </row>
    <row r="3475" customFormat="false" ht="12.8" hidden="false" customHeight="false" outlineLevel="0" collapsed="false">
      <c r="A3475" s="0" t="n">
        <v>140.11</v>
      </c>
      <c r="B3475" s="0" t="n">
        <v>-620.37</v>
      </c>
      <c r="C3475" s="0" t="n">
        <v>-103.56</v>
      </c>
      <c r="D3475" s="0" t="n">
        <v>-34.15</v>
      </c>
    </row>
    <row r="3476" customFormat="false" ht="12.8" hidden="false" customHeight="false" outlineLevel="0" collapsed="false">
      <c r="A3476" s="0" t="n">
        <v>97.28</v>
      </c>
      <c r="B3476" s="0" t="n">
        <v>-656.45</v>
      </c>
      <c r="C3476" s="0" t="n">
        <v>-9.79</v>
      </c>
      <c r="D3476" s="0" t="n">
        <v>-5.48</v>
      </c>
    </row>
    <row r="3477" customFormat="false" ht="12.8" hidden="false" customHeight="false" outlineLevel="0" collapsed="false">
      <c r="A3477" s="0" t="n">
        <v>45.75</v>
      </c>
      <c r="B3477" s="0" t="n">
        <v>-682.89</v>
      </c>
      <c r="C3477" s="0" t="n">
        <v>-174.83</v>
      </c>
      <c r="D3477" s="0" t="n">
        <v>-99.96</v>
      </c>
    </row>
    <row r="3478" customFormat="false" ht="12.8" hidden="false" customHeight="false" outlineLevel="0" collapsed="false">
      <c r="A3478" s="0" t="n">
        <v>112.53</v>
      </c>
      <c r="B3478" s="0" t="n">
        <v>-616.8</v>
      </c>
      <c r="C3478" s="0" t="n">
        <v>-169.32</v>
      </c>
      <c r="D3478" s="0" t="n">
        <v>-40</v>
      </c>
    </row>
    <row r="3479" customFormat="false" ht="12.8" hidden="false" customHeight="false" outlineLevel="0" collapsed="false">
      <c r="A3479" s="0" t="n">
        <v>103.45</v>
      </c>
      <c r="B3479" s="0" t="n">
        <v>-635.03</v>
      </c>
      <c r="C3479" s="0" t="n">
        <v>-30.66</v>
      </c>
      <c r="D3479" s="0" t="n">
        <v>-6.6</v>
      </c>
    </row>
    <row r="3480" customFormat="false" ht="12.8" hidden="false" customHeight="false" outlineLevel="0" collapsed="false">
      <c r="A3480" s="0" t="n">
        <v>38.48</v>
      </c>
      <c r="B3480" s="0" t="n">
        <v>-692.83</v>
      </c>
      <c r="C3480" s="0" t="n">
        <v>-125.62</v>
      </c>
      <c r="D3480" s="0" t="n">
        <v>-86.64</v>
      </c>
    </row>
    <row r="3481" customFormat="false" ht="12.8" hidden="false" customHeight="false" outlineLevel="0" collapsed="false">
      <c r="A3481" s="0" t="n">
        <v>73.44</v>
      </c>
      <c r="B3481" s="0" t="n">
        <v>-639.22</v>
      </c>
      <c r="C3481" s="0" t="n">
        <v>-211.69</v>
      </c>
      <c r="D3481" s="0" t="n">
        <v>-114.52</v>
      </c>
    </row>
    <row r="3482" customFormat="false" ht="12.8" hidden="false" customHeight="false" outlineLevel="0" collapsed="false">
      <c r="A3482" s="0" t="n">
        <v>116.87</v>
      </c>
      <c r="B3482" s="0" t="n">
        <v>-577.76</v>
      </c>
      <c r="C3482" s="0" t="n">
        <v>-47.51</v>
      </c>
      <c r="D3482" s="0" t="n">
        <v>4.72</v>
      </c>
    </row>
    <row r="3483" customFormat="false" ht="12.8" hidden="false" customHeight="false" outlineLevel="0" collapsed="false">
      <c r="A3483" s="0" t="n">
        <v>46.6</v>
      </c>
      <c r="B3483" s="0" t="n">
        <v>-645.31</v>
      </c>
      <c r="C3483" s="0" t="n">
        <v>-59.25</v>
      </c>
      <c r="D3483" s="0" t="n">
        <v>-38.2</v>
      </c>
    </row>
    <row r="3484" customFormat="false" ht="12.8" hidden="false" customHeight="false" outlineLevel="0" collapsed="false">
      <c r="A3484" s="0" t="n">
        <v>32.15</v>
      </c>
      <c r="B3484" s="0" t="n">
        <v>-636.44</v>
      </c>
      <c r="C3484" s="0" t="n">
        <v>-207.65</v>
      </c>
      <c r="D3484" s="0" t="n">
        <v>-111.82</v>
      </c>
    </row>
    <row r="3485" customFormat="false" ht="12.8" hidden="false" customHeight="false" outlineLevel="0" collapsed="false">
      <c r="A3485" s="0" t="n">
        <v>106.39</v>
      </c>
      <c r="B3485" s="0" t="n">
        <v>-550.65</v>
      </c>
      <c r="C3485" s="0" t="n">
        <v>-106.32</v>
      </c>
      <c r="D3485" s="0" t="n">
        <v>-31.71</v>
      </c>
    </row>
    <row r="3486" customFormat="false" ht="12.8" hidden="false" customHeight="false" outlineLevel="0" collapsed="false">
      <c r="A3486" s="0" t="n">
        <v>59.48</v>
      </c>
      <c r="B3486" s="0" t="n">
        <v>-604.14</v>
      </c>
      <c r="C3486" s="0" t="n">
        <v>-13.06</v>
      </c>
      <c r="D3486" s="0" t="n">
        <v>4.21</v>
      </c>
    </row>
    <row r="3487" customFormat="false" ht="12.8" hidden="false" customHeight="false" outlineLevel="0" collapsed="false">
      <c r="A3487" s="0" t="n">
        <v>6.41</v>
      </c>
      <c r="B3487" s="0" t="n">
        <v>-634.67</v>
      </c>
      <c r="C3487" s="0" t="n">
        <v>-169.24</v>
      </c>
      <c r="D3487" s="0" t="n">
        <v>-103.77</v>
      </c>
    </row>
    <row r="3488" customFormat="false" ht="12.8" hidden="false" customHeight="false" outlineLevel="0" collapsed="false">
      <c r="A3488" s="0" t="n">
        <v>71.43</v>
      </c>
      <c r="B3488" s="0" t="n">
        <v>-555.22</v>
      </c>
      <c r="C3488" s="0" t="n">
        <v>-157.6</v>
      </c>
      <c r="D3488" s="0" t="n">
        <v>-69.23</v>
      </c>
    </row>
    <row r="3489" customFormat="false" ht="12.8" hidden="false" customHeight="false" outlineLevel="0" collapsed="false">
      <c r="A3489" s="0" t="n">
        <v>64.67</v>
      </c>
      <c r="B3489" s="0" t="n">
        <v>-550.75</v>
      </c>
      <c r="C3489" s="0" t="n">
        <v>-10.95</v>
      </c>
      <c r="D3489" s="0" t="n">
        <v>8.6</v>
      </c>
    </row>
    <row r="3490" customFormat="false" ht="12.8" hidden="false" customHeight="false" outlineLevel="0" collapsed="false">
      <c r="A3490" s="0" t="n">
        <v>-3.06</v>
      </c>
      <c r="B3490" s="0" t="n">
        <v>-618.25</v>
      </c>
      <c r="C3490" s="0" t="n">
        <v>-108.15</v>
      </c>
      <c r="D3490" s="0" t="n">
        <v>-56.48</v>
      </c>
    </row>
    <row r="3491" customFormat="false" ht="12.8" hidden="false" customHeight="false" outlineLevel="0" collapsed="false">
      <c r="A3491" s="0" t="n">
        <v>37.54</v>
      </c>
      <c r="B3491" s="0" t="n">
        <v>-557.7</v>
      </c>
      <c r="C3491" s="0" t="n">
        <v>-192.38</v>
      </c>
      <c r="D3491" s="0" t="n">
        <v>-91.54</v>
      </c>
    </row>
    <row r="3492" customFormat="false" ht="12.8" hidden="false" customHeight="false" outlineLevel="0" collapsed="false">
      <c r="A3492" s="0" t="n">
        <v>78.23</v>
      </c>
      <c r="B3492" s="0" t="n">
        <v>-511.08</v>
      </c>
      <c r="C3492" s="0" t="n">
        <v>-37.27</v>
      </c>
      <c r="D3492" s="0" t="n">
        <v>3.48</v>
      </c>
    </row>
    <row r="3493" customFormat="false" ht="12.8" hidden="false" customHeight="false" outlineLevel="0" collapsed="false">
      <c r="A3493" s="0" t="n">
        <v>-1.95</v>
      </c>
      <c r="B3493" s="0" t="n">
        <v>-577.7</v>
      </c>
      <c r="C3493" s="0" t="n">
        <v>-52.24</v>
      </c>
      <c r="D3493" s="0" t="n">
        <v>-25.67</v>
      </c>
    </row>
    <row r="3494" customFormat="false" ht="12.8" hidden="false" customHeight="false" outlineLevel="0" collapsed="false">
      <c r="A3494" s="0" t="n">
        <v>-10.32</v>
      </c>
      <c r="B3494" s="0" t="n">
        <v>-574.82</v>
      </c>
      <c r="C3494" s="0" t="n">
        <v>-196.64</v>
      </c>
      <c r="D3494" s="0" t="n">
        <v>-78.72</v>
      </c>
    </row>
    <row r="3495" customFormat="false" ht="12.8" hidden="false" customHeight="false" outlineLevel="0" collapsed="false">
      <c r="A3495" s="0" t="n">
        <v>56.37</v>
      </c>
      <c r="B3495" s="0" t="n">
        <v>-497.83</v>
      </c>
      <c r="C3495" s="0" t="n">
        <v>-102.8</v>
      </c>
      <c r="D3495" s="0" t="n">
        <v>-19.81</v>
      </c>
    </row>
    <row r="3496" customFormat="false" ht="12.8" hidden="false" customHeight="false" outlineLevel="0" collapsed="false">
      <c r="A3496" s="0" t="n">
        <v>6.16</v>
      </c>
      <c r="B3496" s="0" t="n">
        <v>-544.06</v>
      </c>
      <c r="C3496" s="0" t="n">
        <v>-17.81</v>
      </c>
      <c r="D3496" s="0" t="n">
        <v>-13.88</v>
      </c>
    </row>
    <row r="3497" customFormat="false" ht="12.8" hidden="false" customHeight="false" outlineLevel="0" collapsed="false">
      <c r="A3497" s="0" t="n">
        <v>-34.26</v>
      </c>
      <c r="B3497" s="0" t="n">
        <v>-574.98</v>
      </c>
      <c r="C3497" s="0" t="n">
        <v>-153.68</v>
      </c>
      <c r="D3497" s="0" t="n">
        <v>-103.82</v>
      </c>
    </row>
    <row r="3498" customFormat="false" ht="12.8" hidden="false" customHeight="false" outlineLevel="0" collapsed="false">
      <c r="A3498" s="0" t="n">
        <v>19.4</v>
      </c>
      <c r="B3498" s="0" t="n">
        <v>-496.42</v>
      </c>
      <c r="C3498" s="0" t="n">
        <v>-148.68</v>
      </c>
      <c r="D3498" s="0" t="n">
        <v>-70</v>
      </c>
    </row>
    <row r="3499" customFormat="false" ht="12.8" hidden="false" customHeight="false" outlineLevel="0" collapsed="false">
      <c r="A3499" s="0" t="n">
        <v>23.98</v>
      </c>
      <c r="B3499" s="0" t="n">
        <v>-491.61</v>
      </c>
      <c r="C3499" s="0" t="n">
        <v>-0.79</v>
      </c>
      <c r="D3499" s="0" t="n">
        <v>8.07</v>
      </c>
    </row>
    <row r="3500" customFormat="false" ht="12.8" hidden="false" customHeight="false" outlineLevel="0" collapsed="false">
      <c r="A3500" s="0" t="n">
        <v>-54.58</v>
      </c>
      <c r="B3500" s="0" t="n">
        <v>-556.44</v>
      </c>
      <c r="C3500" s="0" t="n">
        <v>-104.32</v>
      </c>
      <c r="D3500" s="0" t="n">
        <v>-65.04</v>
      </c>
    </row>
    <row r="3501" customFormat="false" ht="12.8" hidden="false" customHeight="false" outlineLevel="0" collapsed="false">
      <c r="A3501" s="0" t="n">
        <v>-8.83</v>
      </c>
      <c r="B3501" s="0" t="n">
        <v>-498.48</v>
      </c>
      <c r="C3501" s="0" t="n">
        <v>-185.08</v>
      </c>
      <c r="D3501" s="0" t="n">
        <v>-94.24</v>
      </c>
    </row>
    <row r="3502" customFormat="false" ht="12.8" hidden="false" customHeight="false" outlineLevel="0" collapsed="false">
      <c r="A3502" s="0" t="n">
        <v>26.37</v>
      </c>
      <c r="B3502" s="0" t="n">
        <v>-458.15</v>
      </c>
      <c r="C3502" s="0" t="n">
        <v>-24.09</v>
      </c>
      <c r="D3502" s="0" t="n">
        <v>9.13</v>
      </c>
    </row>
    <row r="3503" customFormat="false" ht="12.8" hidden="false" customHeight="false" outlineLevel="0" collapsed="false">
      <c r="A3503" s="0" t="n">
        <v>-49.23</v>
      </c>
      <c r="B3503" s="0" t="n">
        <v>-528.09</v>
      </c>
      <c r="C3503" s="0" t="n">
        <v>-43.46</v>
      </c>
      <c r="D3503" s="0" t="n">
        <v>-37.05</v>
      </c>
    </row>
    <row r="3504" customFormat="false" ht="12.8" hidden="false" customHeight="false" outlineLevel="0" collapsed="false">
      <c r="A3504" s="0" t="n">
        <v>-39.82</v>
      </c>
      <c r="B3504" s="0" t="n">
        <v>-516.17</v>
      </c>
      <c r="C3504" s="0" t="n">
        <v>-187.77</v>
      </c>
      <c r="D3504" s="0" t="n">
        <v>-111.08</v>
      </c>
    </row>
    <row r="3505" customFormat="false" ht="12.8" hidden="false" customHeight="false" outlineLevel="0" collapsed="false">
      <c r="A3505" s="0" t="n">
        <v>25.45</v>
      </c>
      <c r="B3505" s="0" t="n">
        <v>-442.17</v>
      </c>
      <c r="C3505" s="0" t="n">
        <v>-97.91</v>
      </c>
      <c r="D3505" s="0" t="n">
        <v>-38.06</v>
      </c>
    </row>
    <row r="3506" customFormat="false" ht="12.8" hidden="false" customHeight="false" outlineLevel="0" collapsed="false">
      <c r="A3506" s="0" t="n">
        <v>-22.96</v>
      </c>
      <c r="B3506" s="0" t="n">
        <v>-494.14</v>
      </c>
      <c r="C3506" s="0" t="n">
        <v>-3.74</v>
      </c>
      <c r="D3506" s="0" t="n">
        <v>-12.27</v>
      </c>
    </row>
    <row r="3507" customFormat="false" ht="12.8" hidden="false" customHeight="false" outlineLevel="0" collapsed="false">
      <c r="A3507" s="0" t="n">
        <v>-64.77</v>
      </c>
      <c r="B3507" s="0" t="n">
        <v>-522.36</v>
      </c>
      <c r="C3507" s="0" t="n">
        <v>-149.04</v>
      </c>
      <c r="D3507" s="0" t="n">
        <v>-105.68</v>
      </c>
    </row>
    <row r="3508" customFormat="false" ht="12.8" hidden="false" customHeight="false" outlineLevel="0" collapsed="false">
      <c r="A3508" s="0" t="n">
        <v>-0.58</v>
      </c>
      <c r="B3508" s="0" t="n">
        <v>-439.2</v>
      </c>
      <c r="C3508" s="0" t="n">
        <v>-143.16</v>
      </c>
      <c r="D3508" s="0" t="n">
        <v>-73.55</v>
      </c>
    </row>
    <row r="3509" customFormat="false" ht="12.8" hidden="false" customHeight="false" outlineLevel="0" collapsed="false">
      <c r="A3509" s="0" t="n">
        <v>-10.25</v>
      </c>
      <c r="B3509" s="0" t="n">
        <v>-446.08</v>
      </c>
      <c r="C3509" s="0" t="n">
        <v>4.66</v>
      </c>
      <c r="D3509" s="0" t="n">
        <v>4.16</v>
      </c>
    </row>
    <row r="3510" customFormat="false" ht="12.8" hidden="false" customHeight="false" outlineLevel="0" collapsed="false">
      <c r="A3510" s="0" t="n">
        <v>-79.45</v>
      </c>
      <c r="B3510" s="0" t="n">
        <v>-519.39</v>
      </c>
      <c r="C3510" s="0" t="n">
        <v>-82.81</v>
      </c>
      <c r="D3510" s="0" t="n">
        <v>-73.36</v>
      </c>
    </row>
    <row r="3511" customFormat="false" ht="12.8" hidden="false" customHeight="false" outlineLevel="0" collapsed="false">
      <c r="A3511" s="0" t="n">
        <v>-34.14</v>
      </c>
      <c r="B3511" s="0" t="n">
        <v>-476.57</v>
      </c>
      <c r="C3511" s="0" t="n">
        <v>-182.31</v>
      </c>
      <c r="D3511" s="0" t="n">
        <v>-98.43</v>
      </c>
    </row>
    <row r="3512" customFormat="false" ht="12.8" hidden="false" customHeight="false" outlineLevel="0" collapsed="false">
      <c r="A3512" s="0" t="n">
        <v>16.89</v>
      </c>
      <c r="B3512" s="0" t="n">
        <v>-428.22</v>
      </c>
      <c r="C3512" s="0" t="n">
        <v>-21.89</v>
      </c>
      <c r="D3512" s="0" t="n">
        <v>6.38</v>
      </c>
    </row>
    <row r="3513" customFormat="false" ht="12.8" hidden="false" customHeight="false" outlineLevel="0" collapsed="false">
      <c r="A3513" s="0" t="n">
        <v>-61.48</v>
      </c>
      <c r="B3513" s="0" t="n">
        <v>-496.58</v>
      </c>
      <c r="C3513" s="0" t="n">
        <v>-27.52</v>
      </c>
      <c r="D3513" s="0" t="n">
        <v>-27.7</v>
      </c>
    </row>
    <row r="3514" customFormat="false" ht="12.8" hidden="false" customHeight="false" outlineLevel="0" collapsed="false">
      <c r="A3514" s="0" t="n">
        <v>-67.32</v>
      </c>
      <c r="B3514" s="0" t="n">
        <v>-482.7</v>
      </c>
      <c r="C3514" s="0" t="n">
        <v>-172.56</v>
      </c>
      <c r="D3514" s="0" t="n">
        <v>-110.2</v>
      </c>
    </row>
    <row r="3515" customFormat="false" ht="12.8" hidden="false" customHeight="false" outlineLevel="0" collapsed="false">
      <c r="A3515" s="0" t="n">
        <v>-6.19</v>
      </c>
      <c r="B3515" s="0" t="n">
        <v>-416.95</v>
      </c>
      <c r="C3515" s="0" t="n">
        <v>-90.77</v>
      </c>
      <c r="D3515" s="0" t="n">
        <v>-35.25</v>
      </c>
    </row>
    <row r="3516" customFormat="false" ht="12.8" hidden="false" customHeight="false" outlineLevel="0" collapsed="false">
      <c r="A3516" s="0" t="n">
        <v>-51.15</v>
      </c>
      <c r="B3516" s="0" t="n">
        <v>-465.32</v>
      </c>
      <c r="C3516" s="0" t="n">
        <v>1.69</v>
      </c>
      <c r="D3516" s="0" t="n">
        <v>2.99</v>
      </c>
    </row>
    <row r="3517" customFormat="false" ht="12.8" hidden="false" customHeight="false" outlineLevel="0" collapsed="false">
      <c r="A3517" s="0" t="n">
        <v>-90.76</v>
      </c>
      <c r="B3517" s="0" t="n">
        <v>-499.21</v>
      </c>
      <c r="C3517" s="0" t="n">
        <v>-147.54</v>
      </c>
      <c r="D3517" s="0" t="n">
        <v>-94.44</v>
      </c>
    </row>
    <row r="3518" customFormat="false" ht="12.8" hidden="false" customHeight="false" outlineLevel="0" collapsed="false">
      <c r="A3518" s="0" t="n">
        <v>-30.25</v>
      </c>
      <c r="B3518" s="0" t="n">
        <v>-417.98</v>
      </c>
      <c r="C3518" s="0" t="n">
        <v>-140.25</v>
      </c>
      <c r="D3518" s="0" t="n">
        <v>-57.02</v>
      </c>
    </row>
    <row r="3519" customFormat="false" ht="12.8" hidden="false" customHeight="false" outlineLevel="0" collapsed="false">
      <c r="A3519" s="0" t="n">
        <v>-28.93</v>
      </c>
      <c r="B3519" s="0" t="n">
        <v>-411.79</v>
      </c>
      <c r="C3519" s="0" t="n">
        <v>10.05</v>
      </c>
      <c r="D3519" s="0" t="n">
        <v>15.38</v>
      </c>
    </row>
    <row r="3520" customFormat="false" ht="12.8" hidden="false" customHeight="false" outlineLevel="0" collapsed="false">
      <c r="A3520" s="0" t="n">
        <v>-100.74</v>
      </c>
      <c r="B3520" s="0" t="n">
        <v>-487.57</v>
      </c>
      <c r="C3520" s="0" t="n">
        <v>-87.7</v>
      </c>
      <c r="D3520" s="0" t="n">
        <v>-61.18</v>
      </c>
    </row>
    <row r="3521" customFormat="false" ht="12.8" hidden="false" customHeight="false" outlineLevel="0" collapsed="false">
      <c r="A3521" s="0" t="n">
        <v>-56.2</v>
      </c>
      <c r="B3521" s="0" t="n">
        <v>-434.05</v>
      </c>
      <c r="C3521" s="0" t="n">
        <v>-184.39</v>
      </c>
      <c r="D3521" s="0" t="n">
        <v>-93.1</v>
      </c>
    </row>
    <row r="3522" customFormat="false" ht="12.8" hidden="false" customHeight="false" outlineLevel="0" collapsed="false">
      <c r="A3522" s="0" t="n">
        <v>-14.37</v>
      </c>
      <c r="B3522" s="0" t="n">
        <v>-383.67</v>
      </c>
      <c r="C3522" s="0" t="n">
        <v>-21.02</v>
      </c>
      <c r="D3522" s="0" t="n">
        <v>5.16</v>
      </c>
    </row>
    <row r="3523" customFormat="false" ht="12.8" hidden="false" customHeight="false" outlineLevel="0" collapsed="false">
      <c r="A3523" s="0" t="n">
        <v>-94.18</v>
      </c>
      <c r="B3523" s="0" t="n">
        <v>-460.6</v>
      </c>
      <c r="C3523" s="0" t="n">
        <v>-36.75</v>
      </c>
      <c r="D3523" s="0" t="n">
        <v>-35.5</v>
      </c>
    </row>
    <row r="3524" customFormat="false" ht="12.8" hidden="false" customHeight="false" outlineLevel="0" collapsed="false">
      <c r="A3524" s="0" t="n">
        <v>-98.77</v>
      </c>
      <c r="B3524" s="0" t="n">
        <v>-438.4</v>
      </c>
      <c r="C3524" s="0" t="n">
        <v>-177.35</v>
      </c>
      <c r="D3524" s="0" t="n">
        <v>-110.16</v>
      </c>
    </row>
    <row r="3525" customFormat="false" ht="12.8" hidden="false" customHeight="false" outlineLevel="0" collapsed="false">
      <c r="A3525" s="0" t="n">
        <v>-32.17</v>
      </c>
      <c r="B3525" s="0" t="n">
        <v>-362</v>
      </c>
      <c r="C3525" s="0" t="n">
        <v>-87.48</v>
      </c>
      <c r="D3525" s="0" t="n">
        <v>-32.93</v>
      </c>
    </row>
    <row r="3526" customFormat="false" ht="12.8" hidden="false" customHeight="false" outlineLevel="0" collapsed="false">
      <c r="A3526" s="0" t="n">
        <v>-72.24</v>
      </c>
      <c r="B3526" s="0" t="n">
        <v>-420.39</v>
      </c>
      <c r="C3526" s="0" t="n">
        <v>8.68</v>
      </c>
      <c r="D3526" s="0" t="n">
        <v>-0.43</v>
      </c>
    </row>
    <row r="3527" customFormat="false" ht="12.8" hidden="false" customHeight="false" outlineLevel="0" collapsed="false">
      <c r="A3527" s="0" t="n">
        <v>-108.45</v>
      </c>
      <c r="B3527" s="0" t="n">
        <v>-454.35</v>
      </c>
      <c r="C3527" s="0" t="n">
        <v>-144.29</v>
      </c>
      <c r="D3527" s="0" t="n">
        <v>-107.41</v>
      </c>
    </row>
    <row r="3528" customFormat="false" ht="12.8" hidden="false" customHeight="false" outlineLevel="0" collapsed="false">
      <c r="A3528" s="0" t="n">
        <v>-46.67</v>
      </c>
      <c r="B3528" s="0" t="n">
        <v>-370.93</v>
      </c>
      <c r="C3528" s="0" t="n">
        <v>-134</v>
      </c>
      <c r="D3528" s="0" t="n">
        <v>-71.28</v>
      </c>
    </row>
    <row r="3529" customFormat="false" ht="12.8" hidden="false" customHeight="false" outlineLevel="0" collapsed="false">
      <c r="A3529" s="0" t="n">
        <v>-44.48</v>
      </c>
      <c r="B3529" s="0" t="n">
        <v>-397.38</v>
      </c>
      <c r="C3529" s="0" t="n">
        <v>5.62</v>
      </c>
      <c r="D3529" s="0" t="n">
        <v>4.94</v>
      </c>
    </row>
    <row r="3530" customFormat="false" ht="12.8" hidden="false" customHeight="false" outlineLevel="0" collapsed="false">
      <c r="A3530" s="0" t="n">
        <v>-110.44</v>
      </c>
      <c r="B3530" s="0" t="n">
        <v>-444.8</v>
      </c>
      <c r="C3530" s="0" t="n">
        <v>-78.58</v>
      </c>
      <c r="D3530" s="0" t="n">
        <v>-57.56</v>
      </c>
    </row>
    <row r="3531" customFormat="false" ht="12.8" hidden="false" customHeight="false" outlineLevel="0" collapsed="false">
      <c r="A3531" s="0" t="n">
        <v>-72.59</v>
      </c>
      <c r="B3531" s="0" t="n">
        <v>-374.98</v>
      </c>
      <c r="C3531" s="0" t="n">
        <v>-166.86</v>
      </c>
      <c r="D3531" s="0" t="n">
        <v>-91.32</v>
      </c>
    </row>
    <row r="3532" customFormat="false" ht="12.8" hidden="false" customHeight="false" outlineLevel="0" collapsed="false">
      <c r="A3532" s="0" t="n">
        <v>-40.52</v>
      </c>
      <c r="B3532" s="0" t="n">
        <v>-347.18</v>
      </c>
      <c r="C3532" s="0" t="n">
        <v>-25.52</v>
      </c>
      <c r="D3532" s="0" t="n">
        <v>4.75</v>
      </c>
    </row>
    <row r="3533" customFormat="false" ht="12.8" hidden="false" customHeight="false" outlineLevel="0" collapsed="false">
      <c r="A3533" s="0" t="n">
        <v>-101.71</v>
      </c>
      <c r="B3533" s="0" t="n">
        <v>-410.45</v>
      </c>
      <c r="C3533" s="0" t="n">
        <v>-26.87</v>
      </c>
      <c r="D3533" s="0" t="n">
        <v>-23.73</v>
      </c>
    </row>
    <row r="3534" customFormat="false" ht="12.8" hidden="false" customHeight="false" outlineLevel="0" collapsed="false">
      <c r="A3534" s="0" t="n">
        <v>-108.24</v>
      </c>
      <c r="B3534" s="0" t="n">
        <v>-402.2</v>
      </c>
      <c r="C3534" s="0" t="n">
        <v>-168.27</v>
      </c>
      <c r="D3534" s="0" t="n">
        <v>-113.21</v>
      </c>
    </row>
    <row r="3535" customFormat="false" ht="12.8" hidden="false" customHeight="false" outlineLevel="0" collapsed="false">
      <c r="A3535" s="0" t="n">
        <v>-52.8</v>
      </c>
      <c r="B3535" s="0" t="n">
        <v>-349.41</v>
      </c>
      <c r="C3535" s="0" t="n">
        <v>-90.32</v>
      </c>
      <c r="D3535" s="0" t="n">
        <v>-38.01</v>
      </c>
    </row>
    <row r="3536" customFormat="false" ht="12.8" hidden="false" customHeight="false" outlineLevel="0" collapsed="false">
      <c r="A3536" s="0" t="n">
        <v>-93.26</v>
      </c>
      <c r="B3536" s="0" t="n">
        <v>-390.62</v>
      </c>
      <c r="C3536" s="0" t="n">
        <v>9.3</v>
      </c>
      <c r="D3536" s="0" t="n">
        <v>-3.75</v>
      </c>
    </row>
    <row r="3537" customFormat="false" ht="12.8" hidden="false" customHeight="false" outlineLevel="0" collapsed="false">
      <c r="A3537" s="0" t="n">
        <v>-137.85</v>
      </c>
      <c r="B3537" s="0" t="n">
        <v>-417.75</v>
      </c>
      <c r="C3537" s="0" t="n">
        <v>-140.99</v>
      </c>
      <c r="D3537" s="0" t="n">
        <v>-96.28</v>
      </c>
    </row>
    <row r="3538" customFormat="false" ht="12.8" hidden="false" customHeight="false" outlineLevel="0" collapsed="false">
      <c r="A3538" s="0" t="n">
        <v>-79.55</v>
      </c>
      <c r="B3538" s="0" t="n">
        <v>-340.99</v>
      </c>
      <c r="C3538" s="0" t="n">
        <v>-133.59</v>
      </c>
      <c r="D3538" s="0" t="n">
        <v>-65.73</v>
      </c>
    </row>
    <row r="3539" customFormat="false" ht="12.8" hidden="false" customHeight="false" outlineLevel="0" collapsed="false">
      <c r="A3539" s="0" t="n">
        <v>-65.96</v>
      </c>
      <c r="B3539" s="0" t="n">
        <v>-346.25</v>
      </c>
      <c r="C3539" s="0" t="n">
        <v>7.54</v>
      </c>
      <c r="D3539" s="0" t="n">
        <v>8.4</v>
      </c>
    </row>
    <row r="3540" customFormat="false" ht="12.8" hidden="false" customHeight="false" outlineLevel="0" collapsed="false">
      <c r="A3540" s="0" t="n">
        <v>-124.83</v>
      </c>
      <c r="B3540" s="0" t="n">
        <v>-407.63</v>
      </c>
      <c r="C3540" s="0" t="n">
        <v>-70.53</v>
      </c>
      <c r="D3540" s="0" t="n">
        <v>-53.22</v>
      </c>
    </row>
    <row r="3541" customFormat="false" ht="12.8" hidden="false" customHeight="false" outlineLevel="0" collapsed="false">
      <c r="A3541" s="0" t="n">
        <v>-100.52</v>
      </c>
      <c r="B3541" s="0" t="n">
        <v>-367.77</v>
      </c>
      <c r="C3541" s="0" t="n">
        <v>-174.61</v>
      </c>
      <c r="D3541" s="0" t="n">
        <v>-95.84</v>
      </c>
    </row>
    <row r="3542" customFormat="false" ht="12.8" hidden="false" customHeight="false" outlineLevel="0" collapsed="false">
      <c r="A3542" s="0" t="n">
        <v>-58.9</v>
      </c>
      <c r="B3542" s="0" t="n">
        <v>-323.75</v>
      </c>
      <c r="C3542" s="0" t="n">
        <v>-14.7</v>
      </c>
      <c r="D3542" s="0" t="n">
        <v>2.78</v>
      </c>
    </row>
    <row r="3543" customFormat="false" ht="12.8" hidden="false" customHeight="false" outlineLevel="0" collapsed="false">
      <c r="A3543" s="0" t="n">
        <v>-131.09</v>
      </c>
      <c r="B3543" s="0" t="n">
        <v>-398.19</v>
      </c>
      <c r="C3543" s="0" t="n">
        <v>-38.91</v>
      </c>
      <c r="D3543" s="0" t="n">
        <v>-35.14</v>
      </c>
    </row>
    <row r="3544" customFormat="false" ht="12.8" hidden="false" customHeight="false" outlineLevel="0" collapsed="false">
      <c r="A3544" s="0" t="n">
        <v>-127.9</v>
      </c>
      <c r="B3544" s="0" t="n">
        <v>-384.15</v>
      </c>
      <c r="C3544" s="0" t="n">
        <v>-162.22</v>
      </c>
      <c r="D3544" s="0" t="n">
        <v>-98.57</v>
      </c>
    </row>
    <row r="3545" customFormat="false" ht="12.8" hidden="false" customHeight="false" outlineLevel="0" collapsed="false">
      <c r="A3545" s="0" t="n">
        <v>-62.78</v>
      </c>
      <c r="B3545" s="0" t="n">
        <v>-307.73</v>
      </c>
      <c r="C3545" s="0" t="n">
        <v>-72.09</v>
      </c>
      <c r="D3545" s="0" t="n">
        <v>-37.75</v>
      </c>
    </row>
    <row r="3546" customFormat="false" ht="12.8" hidden="false" customHeight="false" outlineLevel="0" collapsed="false">
      <c r="A3546" s="0" t="n">
        <v>-104.21</v>
      </c>
      <c r="B3546" s="0" t="n">
        <v>-354.68</v>
      </c>
      <c r="C3546" s="0" t="n">
        <v>18.88</v>
      </c>
      <c r="D3546" s="0" t="n">
        <v>-5.42</v>
      </c>
    </row>
    <row r="3547" customFormat="false" ht="12.8" hidden="false" customHeight="false" outlineLevel="0" collapsed="false">
      <c r="A3547" s="0" t="n">
        <v>-160.39</v>
      </c>
      <c r="B3547" s="0" t="n">
        <v>-400.77</v>
      </c>
      <c r="C3547" s="0" t="n">
        <v>-128.64</v>
      </c>
      <c r="D3547" s="0" t="n">
        <v>-101.04</v>
      </c>
    </row>
    <row r="3548" customFormat="false" ht="12.8" hidden="false" customHeight="false" outlineLevel="0" collapsed="false">
      <c r="A3548" s="0" t="n">
        <v>-102.61</v>
      </c>
      <c r="B3548" s="0" t="n">
        <v>-326.27</v>
      </c>
      <c r="C3548" s="0" t="n">
        <v>-127.21</v>
      </c>
      <c r="D3548" s="0" t="n">
        <v>-70.83</v>
      </c>
    </row>
    <row r="3549" customFormat="false" ht="12.8" hidden="false" customHeight="false" outlineLevel="0" collapsed="false">
      <c r="A3549" s="0" t="n">
        <v>-73.15</v>
      </c>
      <c r="B3549" s="0" t="n">
        <v>-294.21</v>
      </c>
      <c r="C3549" s="0" t="n">
        <v>19.24</v>
      </c>
      <c r="D3549" s="0" t="n">
        <v>0.26</v>
      </c>
    </row>
    <row r="3550" customFormat="false" ht="12.8" hidden="false" customHeight="false" outlineLevel="0" collapsed="false">
      <c r="A3550" s="0" t="n">
        <v>-148.8</v>
      </c>
      <c r="B3550" s="0" t="n">
        <v>-368.64</v>
      </c>
      <c r="C3550" s="0" t="n">
        <v>-71.72</v>
      </c>
      <c r="D3550" s="0" t="n">
        <v>-74.17</v>
      </c>
    </row>
    <row r="3551" customFormat="false" ht="12.8" hidden="false" customHeight="false" outlineLevel="0" collapsed="false">
      <c r="A3551" s="0" t="n">
        <v>-98.35</v>
      </c>
      <c r="B3551" s="0" t="n">
        <v>-316.52</v>
      </c>
      <c r="C3551" s="0" t="n">
        <v>-162.02</v>
      </c>
      <c r="D3551" s="0" t="n">
        <v>-102.31</v>
      </c>
    </row>
    <row r="3552" customFormat="false" ht="12.8" hidden="false" customHeight="false" outlineLevel="0" collapsed="false">
      <c r="A3552" s="0" t="n">
        <v>-54.7</v>
      </c>
      <c r="B3552" s="0" t="n">
        <v>-271.2</v>
      </c>
      <c r="C3552" s="0" t="n">
        <v>-1.81</v>
      </c>
      <c r="D3552" s="0" t="n">
        <v>10.96</v>
      </c>
    </row>
    <row r="3553" customFormat="false" ht="12.8" hidden="false" customHeight="false" outlineLevel="0" collapsed="false">
      <c r="A3553" s="0" t="n">
        <v>-125.41</v>
      </c>
      <c r="B3553" s="0" t="n">
        <v>-347.32</v>
      </c>
      <c r="C3553" s="0" t="n">
        <v>-3.88</v>
      </c>
      <c r="D3553" s="0" t="n">
        <v>-12.09</v>
      </c>
    </row>
    <row r="3554" customFormat="false" ht="12.8" hidden="false" customHeight="false" outlineLevel="0" collapsed="false">
      <c r="A3554" s="0" t="n">
        <v>-133.44</v>
      </c>
      <c r="B3554" s="0" t="n">
        <v>-337.5</v>
      </c>
      <c r="C3554" s="0" t="n">
        <v>-147.14</v>
      </c>
      <c r="D3554" s="0" t="n">
        <v>-83.97</v>
      </c>
    </row>
    <row r="3555" customFormat="false" ht="12.8" hidden="false" customHeight="false" outlineLevel="0" collapsed="false">
      <c r="A3555" s="0" t="n">
        <v>-77.63</v>
      </c>
      <c r="B3555" s="0" t="n">
        <v>-263.85</v>
      </c>
      <c r="C3555" s="0" t="n">
        <v>-59.83</v>
      </c>
      <c r="D3555" s="0" t="n">
        <v>-16.36</v>
      </c>
    </row>
    <row r="3556" customFormat="false" ht="12.8" hidden="false" customHeight="false" outlineLevel="0" collapsed="false">
      <c r="A3556" s="0" t="n">
        <v>-124.2</v>
      </c>
      <c r="B3556" s="0" t="n">
        <v>-326.52</v>
      </c>
      <c r="C3556" s="0" t="n">
        <v>23.58</v>
      </c>
      <c r="D3556" s="0" t="n">
        <v>-6.42</v>
      </c>
    </row>
    <row r="3557" customFormat="false" ht="12.8" hidden="false" customHeight="false" outlineLevel="0" collapsed="false">
      <c r="A3557" s="0" t="n">
        <v>-165.44</v>
      </c>
      <c r="B3557" s="0" t="n">
        <v>-359.01</v>
      </c>
      <c r="C3557" s="0" t="n">
        <v>-136.56</v>
      </c>
      <c r="D3557" s="0" t="n">
        <v>-103.05</v>
      </c>
    </row>
    <row r="3558" customFormat="false" ht="12.8" hidden="false" customHeight="false" outlineLevel="0" collapsed="false">
      <c r="A3558" s="0" t="n">
        <v>-117.78</v>
      </c>
      <c r="B3558" s="0" t="n">
        <v>-289.68</v>
      </c>
      <c r="C3558" s="0" t="n">
        <v>-133.99</v>
      </c>
      <c r="D3558" s="0" t="n">
        <v>-74.96</v>
      </c>
    </row>
    <row r="3559" customFormat="false" ht="12.8" hidden="false" customHeight="false" outlineLevel="0" collapsed="false">
      <c r="A3559" s="0" t="n">
        <v>-101.81</v>
      </c>
      <c r="B3559" s="0" t="n">
        <v>-284.15</v>
      </c>
      <c r="C3559" s="0" t="n">
        <v>21.12</v>
      </c>
      <c r="D3559" s="0" t="n">
        <v>6.35</v>
      </c>
    </row>
    <row r="3560" customFormat="false" ht="12.8" hidden="false" customHeight="false" outlineLevel="0" collapsed="false">
      <c r="A3560" s="0" t="n">
        <v>-152.31</v>
      </c>
      <c r="B3560" s="0" t="n">
        <v>-344.44</v>
      </c>
      <c r="C3560" s="0" t="n">
        <v>-55.94</v>
      </c>
      <c r="D3560" s="0" t="n">
        <v>-50.66</v>
      </c>
    </row>
    <row r="3561" customFormat="false" ht="12.8" hidden="false" customHeight="false" outlineLevel="0" collapsed="false">
      <c r="A3561" s="0" t="n">
        <v>-128.53</v>
      </c>
      <c r="B3561" s="0" t="n">
        <v>-295.1</v>
      </c>
      <c r="C3561" s="0" t="n">
        <v>-164</v>
      </c>
      <c r="D3561" s="0" t="n">
        <v>-101.65</v>
      </c>
    </row>
    <row r="3562" customFormat="false" ht="12.8" hidden="false" customHeight="false" outlineLevel="0" collapsed="false">
      <c r="A3562" s="0" t="n">
        <v>-75.05</v>
      </c>
      <c r="B3562" s="0" t="n">
        <v>-244.18</v>
      </c>
      <c r="C3562" s="0" t="n">
        <v>-7.39</v>
      </c>
      <c r="D3562" s="0" t="n">
        <v>-4.26</v>
      </c>
    </row>
    <row r="3563" customFormat="false" ht="12.8" hidden="false" customHeight="false" outlineLevel="0" collapsed="false">
      <c r="A3563" s="0" t="n">
        <v>-143.83</v>
      </c>
      <c r="B3563" s="0" t="n">
        <v>-313.78</v>
      </c>
      <c r="C3563" s="0" t="n">
        <v>-8.85</v>
      </c>
      <c r="D3563" s="0" t="n">
        <v>-27.11</v>
      </c>
    </row>
    <row r="3564" customFormat="false" ht="12.8" hidden="false" customHeight="false" outlineLevel="0" collapsed="false">
      <c r="A3564" s="0" t="n">
        <v>-154.77</v>
      </c>
      <c r="B3564" s="0" t="n">
        <v>-305.69</v>
      </c>
      <c r="C3564" s="0" t="n">
        <v>-154</v>
      </c>
      <c r="D3564" s="0" t="n">
        <v>-98.01</v>
      </c>
    </row>
    <row r="3565" customFormat="false" ht="12.8" hidden="false" customHeight="false" outlineLevel="0" collapsed="false">
      <c r="A3565" s="0" t="n">
        <v>-96.15</v>
      </c>
      <c r="B3565" s="0" t="n">
        <v>-236.56</v>
      </c>
      <c r="C3565" s="0" t="n">
        <v>-65.04</v>
      </c>
      <c r="D3565" s="0" t="n">
        <v>-33.86</v>
      </c>
    </row>
    <row r="3566" customFormat="false" ht="12.8" hidden="false" customHeight="false" outlineLevel="0" collapsed="false">
      <c r="A3566" s="0" t="n">
        <v>-133.65</v>
      </c>
      <c r="B3566" s="0" t="n">
        <v>-285.59</v>
      </c>
      <c r="C3566" s="0" t="n">
        <v>24.45</v>
      </c>
      <c r="D3566" s="0" t="n">
        <v>1.61</v>
      </c>
    </row>
    <row r="3567" customFormat="false" ht="12.8" hidden="false" customHeight="false" outlineLevel="0" collapsed="false">
      <c r="A3567" s="0" t="n">
        <v>-169.54</v>
      </c>
      <c r="B3567" s="0" t="n">
        <v>-313.77</v>
      </c>
      <c r="C3567" s="0" t="n">
        <v>-128.34</v>
      </c>
      <c r="D3567" s="0" t="n">
        <v>-93.68</v>
      </c>
    </row>
    <row r="3568" customFormat="false" ht="12.8" hidden="false" customHeight="false" outlineLevel="0" collapsed="false">
      <c r="A3568" s="0" t="n">
        <v>-100.47</v>
      </c>
      <c r="B3568" s="0" t="n">
        <v>-245.74</v>
      </c>
      <c r="C3568" s="0" t="n">
        <v>-126.72</v>
      </c>
      <c r="D3568" s="0" t="n">
        <v>-68.93</v>
      </c>
    </row>
    <row r="3569" customFormat="false" ht="12.8" hidden="false" customHeight="false" outlineLevel="0" collapsed="false">
      <c r="A3569" s="0" t="n">
        <v>-98.68</v>
      </c>
      <c r="B3569" s="0" t="n">
        <v>-256</v>
      </c>
      <c r="C3569" s="0" t="n">
        <v>18.69</v>
      </c>
      <c r="D3569" s="0" t="n">
        <v>3.77</v>
      </c>
    </row>
    <row r="3570" customFormat="false" ht="12.8" hidden="false" customHeight="false" outlineLevel="0" collapsed="false">
      <c r="A3570" s="0" t="n">
        <v>-160.14</v>
      </c>
      <c r="B3570" s="0" t="n">
        <v>-312.56</v>
      </c>
      <c r="C3570" s="0" t="n">
        <v>-61.73</v>
      </c>
      <c r="D3570" s="0" t="n">
        <v>-60.55</v>
      </c>
    </row>
    <row r="3571" customFormat="false" ht="12.8" hidden="false" customHeight="false" outlineLevel="0" collapsed="false">
      <c r="A3571" s="0" t="n">
        <v>-126.4</v>
      </c>
      <c r="B3571" s="0" t="n">
        <v>-268.54</v>
      </c>
      <c r="C3571" s="0" t="n">
        <v>-158.81</v>
      </c>
      <c r="D3571" s="0" t="n">
        <v>-98.08</v>
      </c>
    </row>
    <row r="3572" customFormat="false" ht="12.8" hidden="false" customHeight="false" outlineLevel="0" collapsed="false">
      <c r="A3572" s="0" t="n">
        <v>-81.87</v>
      </c>
      <c r="B3572" s="0" t="n">
        <v>-212.62</v>
      </c>
      <c r="C3572" s="0" t="n">
        <v>3.6</v>
      </c>
      <c r="D3572" s="0" t="n">
        <v>-0.5</v>
      </c>
    </row>
    <row r="3573" customFormat="false" ht="12.8" hidden="false" customHeight="false" outlineLevel="0" collapsed="false">
      <c r="A3573" s="0" t="n">
        <v>-152.65</v>
      </c>
      <c r="B3573" s="0" t="n">
        <v>-297.19</v>
      </c>
      <c r="C3573" s="0" t="n">
        <v>-8.77</v>
      </c>
      <c r="D3573" s="0" t="n">
        <v>-32.56</v>
      </c>
    </row>
    <row r="3574" customFormat="false" ht="12.8" hidden="false" customHeight="false" outlineLevel="0" collapsed="false">
      <c r="A3574" s="0" t="n">
        <v>-155.26</v>
      </c>
      <c r="B3574" s="0" t="n">
        <v>-286.35</v>
      </c>
      <c r="C3574" s="0" t="n">
        <v>-154.04</v>
      </c>
      <c r="D3574" s="0" t="n">
        <v>-103.71</v>
      </c>
    </row>
    <row r="3575" customFormat="false" ht="12.8" hidden="false" customHeight="false" outlineLevel="0" collapsed="false">
      <c r="A3575" s="0" t="n">
        <v>-82.9</v>
      </c>
      <c r="B3575" s="0" t="n">
        <v>-211.19</v>
      </c>
      <c r="C3575" s="0" t="n">
        <v>-60.9</v>
      </c>
      <c r="D3575" s="0" t="n">
        <v>-33.69</v>
      </c>
    </row>
    <row r="3576" customFormat="false" ht="12.8" hidden="false" customHeight="false" outlineLevel="0" collapsed="false">
      <c r="A3576" s="0" t="n">
        <v>-132.52</v>
      </c>
      <c r="B3576" s="0" t="n">
        <v>-265.39</v>
      </c>
      <c r="C3576" s="0" t="n">
        <v>26.32</v>
      </c>
      <c r="D3576" s="0" t="n">
        <v>-7.88</v>
      </c>
    </row>
    <row r="3577" customFormat="false" ht="12.8" hidden="false" customHeight="false" outlineLevel="0" collapsed="false">
      <c r="A3577" s="0" t="n">
        <v>-180.06</v>
      </c>
      <c r="B3577" s="0" t="n">
        <v>-308.86</v>
      </c>
      <c r="C3577" s="0" t="n">
        <v>-121.92</v>
      </c>
      <c r="D3577" s="0" t="n">
        <v>-101.99</v>
      </c>
    </row>
    <row r="3578" customFormat="false" ht="12.8" hidden="false" customHeight="false" outlineLevel="0" collapsed="false">
      <c r="A3578" s="0" t="n">
        <v>-113.08</v>
      </c>
      <c r="B3578" s="0" t="n">
        <v>-224.55</v>
      </c>
      <c r="C3578" s="0" t="n">
        <v>-114.99</v>
      </c>
      <c r="D3578" s="0" t="n">
        <v>-60.61</v>
      </c>
    </row>
    <row r="3579" customFormat="false" ht="12.8" hidden="false" customHeight="false" outlineLevel="0" collapsed="false">
      <c r="A3579" s="0" t="n">
        <v>-102.96</v>
      </c>
      <c r="B3579" s="0" t="n">
        <v>-211.82</v>
      </c>
      <c r="C3579" s="0" t="n">
        <v>33.43</v>
      </c>
      <c r="D3579" s="0" t="n">
        <v>21.93</v>
      </c>
    </row>
    <row r="3580" customFormat="false" ht="12.8" hidden="false" customHeight="false" outlineLevel="0" collapsed="false">
      <c r="A3580" s="0" t="n">
        <v>-162.55</v>
      </c>
      <c r="B3580" s="0" t="n">
        <v>-290.92</v>
      </c>
      <c r="C3580" s="0" t="n">
        <v>-58.49</v>
      </c>
      <c r="D3580" s="0" t="n">
        <v>-52.87</v>
      </c>
    </row>
    <row r="3581" customFormat="false" ht="12.8" hidden="false" customHeight="false" outlineLevel="0" collapsed="false">
      <c r="A3581" s="0" t="n">
        <v>-120.44</v>
      </c>
      <c r="B3581" s="0" t="n">
        <v>-237.34</v>
      </c>
      <c r="C3581" s="0" t="n">
        <v>-150.25</v>
      </c>
      <c r="D3581" s="0" t="n">
        <v>-82.63</v>
      </c>
    </row>
    <row r="3582" customFormat="false" ht="12.8" hidden="false" customHeight="false" outlineLevel="0" collapsed="false">
      <c r="A3582" s="0" t="n">
        <v>-81.51</v>
      </c>
      <c r="B3582" s="0" t="n">
        <v>-196.55</v>
      </c>
      <c r="C3582" s="0" t="n">
        <v>3.19</v>
      </c>
      <c r="D3582" s="0" t="n">
        <v>10.05</v>
      </c>
    </row>
    <row r="3583" customFormat="false" ht="12.8" hidden="false" customHeight="false" outlineLevel="0" collapsed="false">
      <c r="A3583" s="0" t="n">
        <v>-154.56</v>
      </c>
      <c r="B3583" s="0" t="n">
        <v>-271.4</v>
      </c>
      <c r="C3583" s="0" t="n">
        <v>-4.51</v>
      </c>
      <c r="D3583" s="0" t="n">
        <v>-24.03</v>
      </c>
    </row>
    <row r="3584" customFormat="false" ht="12.8" hidden="false" customHeight="false" outlineLevel="0" collapsed="false">
      <c r="A3584" s="0" t="n">
        <v>-167.02</v>
      </c>
      <c r="B3584" s="0" t="n">
        <v>-268.54</v>
      </c>
      <c r="C3584" s="0" t="n">
        <v>-152.01</v>
      </c>
      <c r="D3584" s="0" t="n">
        <v>-109.79</v>
      </c>
    </row>
    <row r="3585" customFormat="false" ht="12.8" hidden="false" customHeight="false" outlineLevel="0" collapsed="false">
      <c r="A3585" s="0" t="n">
        <v>-84.69</v>
      </c>
      <c r="B3585" s="0" t="n">
        <v>-186.17</v>
      </c>
      <c r="C3585" s="0" t="n">
        <v>-56.95</v>
      </c>
      <c r="D3585" s="0" t="n">
        <v>-27.7</v>
      </c>
    </row>
    <row r="3586" customFormat="false" ht="12.8" hidden="false" customHeight="false" outlineLevel="0" collapsed="false">
      <c r="A3586" s="0" t="n">
        <v>-123.26</v>
      </c>
      <c r="B3586" s="0" t="n">
        <v>-229.13</v>
      </c>
      <c r="C3586" s="0" t="n">
        <v>40.82</v>
      </c>
      <c r="D3586" s="0" t="n">
        <v>7.49</v>
      </c>
    </row>
    <row r="3587" customFormat="false" ht="12.8" hidden="false" customHeight="false" outlineLevel="0" collapsed="false">
      <c r="A3587" s="0" t="n">
        <v>-167.32</v>
      </c>
      <c r="B3587" s="0" t="n">
        <v>-269.79</v>
      </c>
      <c r="C3587" s="0" t="n">
        <v>-112.38</v>
      </c>
      <c r="D3587" s="0" t="n">
        <v>-87.93</v>
      </c>
    </row>
    <row r="3588" customFormat="false" ht="12.8" hidden="false" customHeight="false" outlineLevel="0" collapsed="false">
      <c r="A3588" s="0" t="n">
        <v>-94.41</v>
      </c>
      <c r="B3588" s="0" t="n">
        <v>-194.65</v>
      </c>
      <c r="C3588" s="0" t="n">
        <v>-109.37</v>
      </c>
      <c r="D3588" s="0" t="n">
        <v>-60.7</v>
      </c>
    </row>
    <row r="3589" customFormat="false" ht="12.8" hidden="false" customHeight="false" outlineLevel="0" collapsed="false">
      <c r="A3589" s="0" t="n">
        <v>-102.11</v>
      </c>
      <c r="B3589" s="0" t="n">
        <v>-195.09</v>
      </c>
      <c r="C3589" s="0" t="n">
        <v>34.54</v>
      </c>
      <c r="D3589" s="0" t="n">
        <v>15.69</v>
      </c>
    </row>
    <row r="3590" customFormat="false" ht="12.8" hidden="false" customHeight="false" outlineLevel="0" collapsed="false">
      <c r="A3590" s="0" t="n">
        <v>-172.88</v>
      </c>
      <c r="B3590" s="0" t="n">
        <v>-263.25</v>
      </c>
      <c r="C3590" s="0" t="n">
        <v>-54.16</v>
      </c>
      <c r="D3590" s="0" t="n">
        <v>-47.77</v>
      </c>
    </row>
    <row r="3591" customFormat="false" ht="12.8" hidden="false" customHeight="false" outlineLevel="0" collapsed="false">
      <c r="A3591" s="0" t="n">
        <v>-132.06</v>
      </c>
      <c r="B3591" s="0" t="n">
        <v>-207.51</v>
      </c>
      <c r="C3591" s="0" t="n">
        <v>-147.9</v>
      </c>
      <c r="D3591" s="0" t="n">
        <v>-75.72</v>
      </c>
    </row>
    <row r="3592" customFormat="false" ht="12.8" hidden="false" customHeight="false" outlineLevel="0" collapsed="false">
      <c r="A3592" s="0" t="n">
        <v>-74.93</v>
      </c>
      <c r="B3592" s="0" t="n">
        <v>-153</v>
      </c>
      <c r="C3592" s="0" t="n">
        <v>13.26</v>
      </c>
      <c r="D3592" s="0" t="n">
        <v>36.71</v>
      </c>
    </row>
    <row r="3593" customFormat="false" ht="12.8" hidden="false" customHeight="false" outlineLevel="0" collapsed="false">
      <c r="A3593" s="0" t="n">
        <v>-147.42</v>
      </c>
      <c r="B3593" s="0" t="n">
        <v>-237.67</v>
      </c>
      <c r="C3593" s="0" t="n">
        <v>-2.71</v>
      </c>
      <c r="D3593" s="0" t="n">
        <v>3.23</v>
      </c>
    </row>
    <row r="3594" customFormat="false" ht="12.8" hidden="false" customHeight="false" outlineLevel="0" collapsed="false">
      <c r="A3594" s="0" t="n">
        <v>-148.66</v>
      </c>
      <c r="B3594" s="0" t="n">
        <v>-235.19</v>
      </c>
      <c r="C3594" s="0" t="n">
        <v>-138.92</v>
      </c>
      <c r="D3594" s="0" t="n">
        <v>-66.91</v>
      </c>
    </row>
    <row r="3595" customFormat="false" ht="12.8" hidden="false" customHeight="false" outlineLevel="0" collapsed="false">
      <c r="A3595" s="0" t="n">
        <v>-88.53</v>
      </c>
      <c r="B3595" s="0" t="n">
        <v>-170.76</v>
      </c>
      <c r="C3595" s="0" t="n">
        <v>-55.2</v>
      </c>
      <c r="D3595" s="0" t="n">
        <v>-1.06</v>
      </c>
    </row>
    <row r="3596" customFormat="false" ht="12.8" hidden="false" customHeight="false" outlineLevel="0" collapsed="false">
      <c r="A3596" s="0" t="n">
        <v>-121.03</v>
      </c>
      <c r="B3596" s="0" t="n">
        <v>-211.83</v>
      </c>
      <c r="C3596" s="0" t="n">
        <v>44.02</v>
      </c>
      <c r="D3596" s="0" t="n">
        <v>32.46</v>
      </c>
    </row>
    <row r="3597" customFormat="false" ht="12.8" hidden="false" customHeight="false" outlineLevel="0" collapsed="false">
      <c r="A3597" s="0" t="n">
        <v>-172.18</v>
      </c>
      <c r="B3597" s="0" t="n">
        <v>-246.9</v>
      </c>
      <c r="C3597" s="0" t="n">
        <v>-108.91</v>
      </c>
      <c r="D3597" s="0" t="n">
        <v>-64.3</v>
      </c>
    </row>
    <row r="3598" customFormat="false" ht="12.8" hidden="false" customHeight="false" outlineLevel="0" collapsed="false">
      <c r="A3598" s="0" t="n">
        <v>-95.78</v>
      </c>
      <c r="B3598" s="0" t="n">
        <v>-163.42</v>
      </c>
      <c r="C3598" s="0" t="n">
        <v>-101.59</v>
      </c>
      <c r="D3598" s="0" t="n">
        <v>-19.77</v>
      </c>
    </row>
    <row r="3599" customFormat="false" ht="12.8" hidden="false" customHeight="false" outlineLevel="0" collapsed="false">
      <c r="A3599" s="0" t="n">
        <v>-93.36</v>
      </c>
      <c r="B3599" s="0" t="n">
        <v>-165.55</v>
      </c>
      <c r="C3599" s="0" t="n">
        <v>42.93</v>
      </c>
      <c r="D3599" s="0" t="n">
        <v>58.18</v>
      </c>
    </row>
    <row r="3600" customFormat="false" ht="12.8" hidden="false" customHeight="false" outlineLevel="0" collapsed="false">
      <c r="A3600" s="0" t="n">
        <v>-162.78</v>
      </c>
      <c r="B3600" s="0" t="n">
        <v>-231.84</v>
      </c>
      <c r="C3600" s="0" t="n">
        <v>-48.5</v>
      </c>
      <c r="D3600" s="0" t="n">
        <v>-47.21</v>
      </c>
    </row>
    <row r="3601" customFormat="false" ht="12.8" hidden="false" customHeight="false" outlineLevel="0" collapsed="false">
      <c r="A3601" s="0" t="n">
        <v>-128.18</v>
      </c>
      <c r="B3601" s="0" t="n">
        <v>-173.74</v>
      </c>
      <c r="C3601" s="0" t="n">
        <v>-137.02</v>
      </c>
      <c r="D3601" s="0" t="n">
        <v>-70.64</v>
      </c>
    </row>
    <row r="3602" customFormat="false" ht="12.8" hidden="false" customHeight="false" outlineLevel="0" collapsed="false">
      <c r="A3602" s="0" t="n">
        <v>-77.84</v>
      </c>
      <c r="B3602" s="0" t="n">
        <v>-130.12</v>
      </c>
      <c r="C3602" s="0" t="n">
        <v>16.7</v>
      </c>
      <c r="D3602" s="0" t="n">
        <v>23.81</v>
      </c>
    </row>
    <row r="3603" customFormat="false" ht="12.8" hidden="false" customHeight="false" outlineLevel="0" collapsed="false">
      <c r="A3603" s="0" t="n">
        <v>-145</v>
      </c>
      <c r="B3603" s="0" t="n">
        <v>-208.7</v>
      </c>
      <c r="C3603" s="0" t="n">
        <v>8.03</v>
      </c>
      <c r="D3603" s="0" t="n">
        <v>-8.39</v>
      </c>
    </row>
    <row r="3604" customFormat="false" ht="12.8" hidden="false" customHeight="false" outlineLevel="0" collapsed="false">
      <c r="A3604" s="0" t="n">
        <v>-134.37</v>
      </c>
      <c r="B3604" s="0" t="n">
        <v>-191.89</v>
      </c>
      <c r="C3604" s="0" t="n">
        <v>-133</v>
      </c>
      <c r="D3604" s="0" t="n">
        <v>-81.15</v>
      </c>
    </row>
    <row r="3605" customFormat="false" ht="12.8" hidden="false" customHeight="false" outlineLevel="0" collapsed="false">
      <c r="A3605" s="0" t="n">
        <v>-66.06</v>
      </c>
      <c r="B3605" s="0" t="n">
        <v>-124.02</v>
      </c>
      <c r="C3605" s="0" t="n">
        <v>-46.35</v>
      </c>
      <c r="D3605" s="0" t="n">
        <v>-14.26</v>
      </c>
    </row>
    <row r="3606" customFormat="false" ht="12.8" hidden="false" customHeight="false" outlineLevel="0" collapsed="false">
      <c r="A3606" s="0" t="n">
        <v>-117.12</v>
      </c>
      <c r="B3606" s="0" t="n">
        <v>-185.8</v>
      </c>
      <c r="C3606" s="0" t="n">
        <v>44.22</v>
      </c>
      <c r="D3606" s="0" t="n">
        <v>18.52</v>
      </c>
    </row>
    <row r="3607" customFormat="false" ht="12.8" hidden="false" customHeight="false" outlineLevel="0" collapsed="false">
      <c r="A3607" s="0" t="n">
        <v>-167.57</v>
      </c>
      <c r="B3607" s="0" t="n">
        <v>-219.31</v>
      </c>
      <c r="C3607" s="0" t="n">
        <v>-108.71</v>
      </c>
      <c r="D3607" s="0" t="n">
        <v>-77.27</v>
      </c>
    </row>
    <row r="3608" customFormat="false" ht="12.8" hidden="false" customHeight="false" outlineLevel="0" collapsed="false">
      <c r="A3608" s="0" t="n">
        <v>-103.52</v>
      </c>
      <c r="B3608" s="0" t="n">
        <v>-141.82</v>
      </c>
      <c r="C3608" s="0" t="n">
        <v>-107.1</v>
      </c>
      <c r="D3608" s="0" t="n">
        <v>-47.47</v>
      </c>
    </row>
    <row r="3609" customFormat="false" ht="12.8" hidden="false" customHeight="false" outlineLevel="0" collapsed="false">
      <c r="A3609" s="0" t="n">
        <v>-88.69</v>
      </c>
      <c r="B3609" s="0" t="n">
        <v>-143.04</v>
      </c>
      <c r="C3609" s="0" t="n">
        <v>33.14</v>
      </c>
      <c r="D3609" s="0" t="n">
        <v>28.82</v>
      </c>
    </row>
    <row r="3610" customFormat="false" ht="12.8" hidden="false" customHeight="false" outlineLevel="0" collapsed="false">
      <c r="A3610" s="0" t="n">
        <v>-180.6</v>
      </c>
      <c r="B3610" s="0" t="n">
        <v>-217.07</v>
      </c>
      <c r="C3610" s="0" t="n">
        <v>-49.99</v>
      </c>
      <c r="D3610" s="0" t="n">
        <v>-43.42</v>
      </c>
    </row>
    <row r="3611" customFormat="false" ht="12.8" hidden="false" customHeight="false" outlineLevel="0" collapsed="false">
      <c r="A3611" s="0" t="n">
        <v>-134</v>
      </c>
      <c r="B3611" s="0" t="n">
        <v>-175.16</v>
      </c>
      <c r="C3611" s="0" t="n">
        <v>-138.43</v>
      </c>
      <c r="D3611" s="0" t="n">
        <v>-73.4</v>
      </c>
    </row>
    <row r="3612" customFormat="false" ht="12.8" hidden="false" customHeight="false" outlineLevel="0" collapsed="false">
      <c r="A3612" s="0" t="n">
        <v>-74.58</v>
      </c>
      <c r="B3612" s="0" t="n">
        <v>-137.99</v>
      </c>
      <c r="C3612" s="0" t="n">
        <v>9.09</v>
      </c>
      <c r="D3612" s="0" t="n">
        <v>22.43</v>
      </c>
    </row>
    <row r="3613" customFormat="false" ht="12.8" hidden="false" customHeight="false" outlineLevel="0" collapsed="false">
      <c r="A3613" s="0" t="n">
        <v>-149.21</v>
      </c>
      <c r="B3613" s="0" t="n">
        <v>-217.81</v>
      </c>
      <c r="C3613" s="0" t="n">
        <v>14.5</v>
      </c>
      <c r="D3613" s="0" t="n">
        <v>-8.89</v>
      </c>
    </row>
    <row r="3614" customFormat="false" ht="12.8" hidden="false" customHeight="false" outlineLevel="0" collapsed="false">
      <c r="A3614" s="0" t="n">
        <v>-164.34</v>
      </c>
      <c r="B3614" s="0" t="n">
        <v>-209.62</v>
      </c>
      <c r="C3614" s="0" t="n">
        <v>-136.95</v>
      </c>
      <c r="D3614" s="0" t="n">
        <v>-88.54</v>
      </c>
    </row>
    <row r="3615" customFormat="false" ht="12.8" hidden="false" customHeight="false" outlineLevel="0" collapsed="false">
      <c r="A3615" s="0" t="n">
        <v>-107.25</v>
      </c>
      <c r="B3615" s="0" t="n">
        <v>-141.61</v>
      </c>
      <c r="C3615" s="0" t="n">
        <v>-50.1</v>
      </c>
      <c r="D3615" s="0" t="n">
        <v>-26.82</v>
      </c>
    </row>
    <row r="3616" customFormat="false" ht="12.8" hidden="false" customHeight="false" outlineLevel="0" collapsed="false">
      <c r="A3616" s="0" t="n">
        <v>-119.18</v>
      </c>
      <c r="B3616" s="0" t="n">
        <v>-168.82</v>
      </c>
      <c r="C3616" s="0" t="n">
        <v>42</v>
      </c>
      <c r="D3616" s="0" t="n">
        <v>4.21</v>
      </c>
    </row>
    <row r="3617" customFormat="false" ht="12.8" hidden="false" customHeight="false" outlineLevel="0" collapsed="false">
      <c r="A3617" s="0" t="n">
        <v>-147.85</v>
      </c>
      <c r="B3617" s="0" t="n">
        <v>-195.82</v>
      </c>
      <c r="C3617" s="0" t="n">
        <v>-107.53</v>
      </c>
      <c r="D3617" s="0" t="n">
        <v>-93.18</v>
      </c>
    </row>
    <row r="3618" customFormat="false" ht="12.8" hidden="false" customHeight="false" outlineLevel="0" collapsed="false">
      <c r="A3618" s="0" t="n">
        <v>-84.85</v>
      </c>
      <c r="B3618" s="0" t="n">
        <v>-117.3</v>
      </c>
      <c r="C3618" s="0" t="n">
        <v>-97.46</v>
      </c>
      <c r="D3618" s="0" t="n">
        <v>-54.34</v>
      </c>
    </row>
    <row r="3619" customFormat="false" ht="12.8" hidden="false" customHeight="false" outlineLevel="0" collapsed="false">
      <c r="A3619" s="0" t="n">
        <v>-88.84</v>
      </c>
      <c r="B3619" s="0" t="n">
        <v>-127.27</v>
      </c>
      <c r="C3619" s="0" t="n">
        <v>41.92</v>
      </c>
      <c r="D3619" s="0" t="n">
        <v>8.53</v>
      </c>
    </row>
    <row r="3620" customFormat="false" ht="12.8" hidden="false" customHeight="false" outlineLevel="0" collapsed="false">
      <c r="A3620" s="0" t="n">
        <v>-145.25</v>
      </c>
      <c r="B3620" s="0" t="n">
        <v>-187.17</v>
      </c>
      <c r="C3620" s="0" t="n">
        <v>-34.38</v>
      </c>
      <c r="D3620" s="0" t="n">
        <v>-54.48</v>
      </c>
    </row>
    <row r="3621" customFormat="false" ht="12.8" hidden="false" customHeight="false" outlineLevel="0" collapsed="false">
      <c r="A3621" s="0" t="n">
        <v>-120.81</v>
      </c>
      <c r="B3621" s="0" t="n">
        <v>-155.91</v>
      </c>
      <c r="C3621" s="0" t="n">
        <v>-138.09</v>
      </c>
      <c r="D3621" s="0" t="n">
        <v>-91.96</v>
      </c>
    </row>
    <row r="3622" customFormat="false" ht="12.8" hidden="false" customHeight="false" outlineLevel="0" collapsed="false">
      <c r="A3622" s="0" t="n">
        <v>-74.85</v>
      </c>
      <c r="B3622" s="0" t="n">
        <v>-104.16</v>
      </c>
      <c r="C3622" s="0" t="n">
        <v>13.04</v>
      </c>
      <c r="D3622" s="0" t="n">
        <v>14.6</v>
      </c>
    </row>
    <row r="3623" customFormat="false" ht="12.8" hidden="false" customHeight="false" outlineLevel="0" collapsed="false">
      <c r="A3623" s="0" t="n">
        <v>-141.97</v>
      </c>
      <c r="B3623" s="0" t="n">
        <v>-185.99</v>
      </c>
      <c r="C3623" s="0" t="n">
        <v>8.64</v>
      </c>
      <c r="D3623" s="0" t="n">
        <v>-24.69</v>
      </c>
    </row>
    <row r="3624" customFormat="false" ht="12.8" hidden="false" customHeight="false" outlineLevel="0" collapsed="false">
      <c r="A3624" s="0" t="n">
        <v>-150.59</v>
      </c>
      <c r="B3624" s="0" t="n">
        <v>-184.88</v>
      </c>
      <c r="C3624" s="0" t="n">
        <v>-139.78</v>
      </c>
      <c r="D3624" s="0" t="n">
        <v>-105.48</v>
      </c>
    </row>
    <row r="3625" customFormat="false" ht="12.8" hidden="false" customHeight="false" outlineLevel="0" collapsed="false">
      <c r="A3625" s="0" t="n">
        <v>-80.55</v>
      </c>
      <c r="B3625" s="0" t="n">
        <v>-126.61</v>
      </c>
      <c r="C3625" s="0" t="n">
        <v>-59.68</v>
      </c>
      <c r="D3625" s="0" t="n">
        <v>-32.47</v>
      </c>
    </row>
    <row r="3626" customFormat="false" ht="12.8" hidden="false" customHeight="false" outlineLevel="0" collapsed="false">
      <c r="A3626" s="0" t="n">
        <v>-118.72</v>
      </c>
      <c r="B3626" s="0" t="n">
        <v>-166.85</v>
      </c>
      <c r="C3626" s="0" t="n">
        <v>44.98</v>
      </c>
      <c r="D3626" s="0" t="n">
        <v>14.41</v>
      </c>
    </row>
    <row r="3627" customFormat="false" ht="12.8" hidden="false" customHeight="false" outlineLevel="0" collapsed="false">
      <c r="A3627" s="0" t="n">
        <v>-165.9</v>
      </c>
      <c r="B3627" s="0" t="n">
        <v>-207.48</v>
      </c>
      <c r="C3627" s="0" t="n">
        <v>-105.91</v>
      </c>
      <c r="D3627" s="0" t="n">
        <v>-83.13</v>
      </c>
    </row>
    <row r="3628" customFormat="false" ht="12.8" hidden="false" customHeight="false" outlineLevel="0" collapsed="false">
      <c r="A3628" s="0" t="n">
        <v>-104.27</v>
      </c>
      <c r="B3628" s="0" t="n">
        <v>-126.48</v>
      </c>
      <c r="C3628" s="0" t="n">
        <v>-105.4</v>
      </c>
      <c r="D3628" s="0" t="n">
        <v>-49.94</v>
      </c>
    </row>
    <row r="3629" customFormat="false" ht="12.8" hidden="false" customHeight="false" outlineLevel="0" collapsed="false">
      <c r="A3629" s="0" t="n">
        <v>-98.57</v>
      </c>
      <c r="B3629" s="0" t="n">
        <v>-129.94</v>
      </c>
      <c r="C3629" s="0" t="n">
        <v>48.65</v>
      </c>
      <c r="D3629" s="0" t="n">
        <v>28.53</v>
      </c>
    </row>
    <row r="3630" customFormat="false" ht="12.8" hidden="false" customHeight="false" outlineLevel="0" collapsed="false">
      <c r="A3630" s="0" t="n">
        <v>-172.95</v>
      </c>
      <c r="B3630" s="0" t="n">
        <v>-212.85</v>
      </c>
      <c r="C3630" s="0" t="n">
        <v>-45.79</v>
      </c>
      <c r="D3630" s="0" t="n">
        <v>-52.52</v>
      </c>
    </row>
    <row r="3631" customFormat="false" ht="12.8" hidden="false" customHeight="false" outlineLevel="0" collapsed="false">
      <c r="A3631" s="0" t="n">
        <v>-122.15</v>
      </c>
      <c r="B3631" s="0" t="n">
        <v>-153.27</v>
      </c>
      <c r="C3631" s="0" t="n">
        <v>-135.75</v>
      </c>
      <c r="D3631" s="0" t="n">
        <v>-83.99</v>
      </c>
    </row>
    <row r="3632" customFormat="false" ht="12.8" hidden="false" customHeight="false" outlineLevel="0" collapsed="false">
      <c r="A3632" s="0" t="n">
        <v>-91.68</v>
      </c>
      <c r="B3632" s="0" t="n">
        <v>-114.72</v>
      </c>
      <c r="C3632" s="0" t="n">
        <v>9.43</v>
      </c>
      <c r="D3632" s="0" t="n">
        <v>7.85</v>
      </c>
    </row>
    <row r="3633" customFormat="false" ht="12.8" hidden="false" customHeight="false" outlineLevel="0" collapsed="false">
      <c r="A3633" s="0" t="n">
        <v>-157</v>
      </c>
      <c r="B3633" s="0" t="n">
        <v>-197.5</v>
      </c>
      <c r="C3633" s="0" t="n">
        <v>4.21</v>
      </c>
      <c r="D3633" s="0" t="n">
        <v>-25.72</v>
      </c>
    </row>
    <row r="3634" customFormat="false" ht="12.8" hidden="false" customHeight="false" outlineLevel="0" collapsed="false">
      <c r="A3634" s="0" t="n">
        <v>-152.9</v>
      </c>
      <c r="B3634" s="0" t="n">
        <v>-176.74</v>
      </c>
      <c r="C3634" s="0" t="n">
        <v>-138.33</v>
      </c>
      <c r="D3634" s="0" t="n">
        <v>-99.33</v>
      </c>
    </row>
    <row r="3635" customFormat="false" ht="12.8" hidden="false" customHeight="false" outlineLevel="0" collapsed="false">
      <c r="A3635" s="0" t="n">
        <v>-92.03</v>
      </c>
      <c r="B3635" s="0" t="n">
        <v>-111.41</v>
      </c>
      <c r="C3635" s="0" t="n">
        <v>-50.57</v>
      </c>
      <c r="D3635" s="0" t="n">
        <v>-28.45</v>
      </c>
    </row>
    <row r="3636" customFormat="false" ht="12.8" hidden="false" customHeight="false" outlineLevel="0" collapsed="false">
      <c r="A3636" s="0" t="n">
        <v>-125.08</v>
      </c>
      <c r="B3636" s="0" t="n">
        <v>-153.59</v>
      </c>
      <c r="C3636" s="0" t="n">
        <v>39.81</v>
      </c>
      <c r="D3636" s="0" t="n">
        <v>5.11</v>
      </c>
    </row>
    <row r="3637" customFormat="false" ht="12.8" hidden="false" customHeight="false" outlineLevel="0" collapsed="false">
      <c r="A3637" s="0" t="n">
        <v>-187.75</v>
      </c>
      <c r="B3637" s="0" t="n">
        <v>-208.9</v>
      </c>
      <c r="C3637" s="0" t="n">
        <v>-109.05</v>
      </c>
      <c r="D3637" s="0" t="n">
        <v>-86.93</v>
      </c>
    </row>
    <row r="3638" customFormat="false" ht="12.8" hidden="false" customHeight="false" outlineLevel="0" collapsed="false">
      <c r="A3638" s="0" t="n">
        <v>-107.65</v>
      </c>
      <c r="B3638" s="0" t="n">
        <v>-120.07</v>
      </c>
      <c r="C3638" s="0" t="n">
        <v>-98.04</v>
      </c>
      <c r="D3638" s="0" t="n">
        <v>-49.55</v>
      </c>
    </row>
    <row r="3639" customFormat="false" ht="12.8" hidden="false" customHeight="false" outlineLevel="0" collapsed="false">
      <c r="A3639" s="0" t="n">
        <v>-109.59</v>
      </c>
      <c r="B3639" s="0" t="n">
        <v>-135.22</v>
      </c>
      <c r="C3639" s="0" t="n">
        <v>49.59</v>
      </c>
      <c r="D3639" s="0" t="n">
        <v>24.19</v>
      </c>
    </row>
    <row r="3640" customFormat="false" ht="12.8" hidden="false" customHeight="false" outlineLevel="0" collapsed="false">
      <c r="A3640" s="0" t="n">
        <v>-178.91</v>
      </c>
      <c r="B3640" s="0" t="n">
        <v>-224.78</v>
      </c>
      <c r="C3640" s="0" t="n">
        <v>-49.96</v>
      </c>
      <c r="D3640" s="0" t="n">
        <v>-52.09</v>
      </c>
    </row>
    <row r="3641" customFormat="false" ht="12.8" hidden="false" customHeight="false" outlineLevel="0" collapsed="false">
      <c r="A3641" s="0" t="n">
        <v>-128.38</v>
      </c>
      <c r="B3641" s="0" t="n">
        <v>-147.19</v>
      </c>
      <c r="C3641" s="0" t="n">
        <v>-140.52</v>
      </c>
      <c r="D3641" s="0" t="n">
        <v>-88.36</v>
      </c>
    </row>
    <row r="3642" customFormat="false" ht="12.8" hidden="false" customHeight="false" outlineLevel="0" collapsed="false">
      <c r="A3642" s="0" t="n">
        <v>-71.74</v>
      </c>
      <c r="B3642" s="0" t="n">
        <v>-87.37</v>
      </c>
      <c r="C3642" s="0" t="n">
        <v>17.89</v>
      </c>
      <c r="D3642" s="0" t="n">
        <v>18.74</v>
      </c>
    </row>
    <row r="3643" customFormat="false" ht="12.8" hidden="false" customHeight="false" outlineLevel="0" collapsed="false">
      <c r="A3643" s="0" t="n">
        <v>-152.01</v>
      </c>
      <c r="B3643" s="0" t="n">
        <v>-157.67</v>
      </c>
      <c r="C3643" s="0" t="n">
        <v>10.88</v>
      </c>
      <c r="D3643" s="0" t="n">
        <v>-15.81</v>
      </c>
    </row>
    <row r="3644" customFormat="false" ht="12.8" hidden="false" customHeight="false" outlineLevel="0" collapsed="false">
      <c r="A3644" s="0" t="n">
        <v>-154.54</v>
      </c>
      <c r="B3644" s="0" t="n">
        <v>-157.62</v>
      </c>
      <c r="C3644" s="0" t="n">
        <v>-137.27</v>
      </c>
      <c r="D3644" s="0" t="n">
        <v>-94.35</v>
      </c>
    </row>
    <row r="3645" customFormat="false" ht="12.8" hidden="false" customHeight="false" outlineLevel="0" collapsed="false">
      <c r="A3645" s="0" t="n">
        <v>-80.3</v>
      </c>
      <c r="B3645" s="0" t="n">
        <v>-94.51</v>
      </c>
      <c r="C3645" s="0" t="n">
        <v>-50.49</v>
      </c>
      <c r="D3645" s="0" t="n">
        <v>-20.37</v>
      </c>
    </row>
    <row r="3646" customFormat="false" ht="12.8" hidden="false" customHeight="false" outlineLevel="0" collapsed="false">
      <c r="A3646" s="0" t="n">
        <v>-125.36</v>
      </c>
      <c r="B3646" s="0" t="n">
        <v>-149.94</v>
      </c>
      <c r="C3646" s="0" t="n">
        <v>49.66</v>
      </c>
      <c r="D3646" s="0" t="n">
        <v>21.34</v>
      </c>
    </row>
    <row r="3647" customFormat="false" ht="12.8" hidden="false" customHeight="false" outlineLevel="0" collapsed="false">
      <c r="A3647" s="0" t="n">
        <v>-176.19</v>
      </c>
      <c r="B3647" s="0" t="n">
        <v>-190.99</v>
      </c>
      <c r="C3647" s="0" t="n">
        <v>-94.03</v>
      </c>
      <c r="D3647" s="0" t="n">
        <v>-73.05</v>
      </c>
    </row>
    <row r="3648" customFormat="false" ht="12.8" hidden="false" customHeight="false" outlineLevel="0" collapsed="false">
      <c r="A3648" s="0" t="n">
        <v>-107.81</v>
      </c>
      <c r="B3648" s="0" t="n">
        <v>-118.58</v>
      </c>
      <c r="C3648" s="0" t="n">
        <v>-92.9</v>
      </c>
      <c r="D3648" s="0" t="n">
        <v>-54.34</v>
      </c>
    </row>
    <row r="3649" customFormat="false" ht="12.8" hidden="false" customHeight="false" outlineLevel="0" collapsed="false">
      <c r="A3649" s="0" t="n">
        <v>-116.69</v>
      </c>
      <c r="B3649" s="0" t="n">
        <v>-122.9</v>
      </c>
      <c r="C3649" s="0" t="n">
        <v>46.59</v>
      </c>
      <c r="D3649" s="0" t="n">
        <v>14.63</v>
      </c>
    </row>
    <row r="3650" customFormat="false" ht="12.8" hidden="false" customHeight="false" outlineLevel="0" collapsed="false">
      <c r="A3650" s="0" t="n">
        <v>-185.37</v>
      </c>
      <c r="B3650" s="0" t="n">
        <v>-195.07</v>
      </c>
      <c r="C3650" s="0" t="n">
        <v>-37.91</v>
      </c>
      <c r="D3650" s="0" t="n">
        <v>-58.74</v>
      </c>
    </row>
    <row r="3651" customFormat="false" ht="12.8" hidden="false" customHeight="false" outlineLevel="0" collapsed="false">
      <c r="A3651" s="0" t="n">
        <v>-142.08</v>
      </c>
      <c r="B3651" s="0" t="n">
        <v>-143.11</v>
      </c>
      <c r="C3651" s="0" t="n">
        <v>-131.99</v>
      </c>
      <c r="D3651" s="0" t="n">
        <v>-91.59</v>
      </c>
    </row>
    <row r="3652" customFormat="false" ht="12.8" hidden="false" customHeight="false" outlineLevel="0" collapsed="false">
      <c r="A3652" s="0" t="n">
        <v>-96.06</v>
      </c>
      <c r="B3652" s="0" t="n">
        <v>-96.65</v>
      </c>
      <c r="C3652" s="0" t="n">
        <v>13.22</v>
      </c>
      <c r="D3652" s="0" t="n">
        <v>6.23</v>
      </c>
    </row>
    <row r="3653" customFormat="false" ht="12.8" hidden="false" customHeight="false" outlineLevel="0" collapsed="false">
      <c r="A3653" s="0" t="n">
        <v>-147.41</v>
      </c>
      <c r="B3653" s="0" t="n">
        <v>-163.73</v>
      </c>
      <c r="C3653" s="0" t="n">
        <v>13.84</v>
      </c>
      <c r="D3653" s="0" t="n">
        <v>-18.68</v>
      </c>
    </row>
    <row r="3654" customFormat="false" ht="12.8" hidden="false" customHeight="false" outlineLevel="0" collapsed="false">
      <c r="A3654" s="0" t="n">
        <v>-168.62</v>
      </c>
      <c r="B3654" s="0" t="n">
        <v>-163.41</v>
      </c>
      <c r="C3654" s="0" t="n">
        <v>-131.02</v>
      </c>
      <c r="D3654" s="0" t="n">
        <v>-96.03</v>
      </c>
    </row>
    <row r="3655" customFormat="false" ht="12.8" hidden="false" customHeight="false" outlineLevel="0" collapsed="false">
      <c r="A3655" s="0" t="n">
        <v>-94.8</v>
      </c>
      <c r="B3655" s="0" t="n">
        <v>-85.32</v>
      </c>
      <c r="C3655" s="0" t="n">
        <v>-38.03</v>
      </c>
      <c r="D3655" s="0" t="n">
        <v>-13.82</v>
      </c>
    </row>
    <row r="3656" customFormat="false" ht="12.8" hidden="false" customHeight="false" outlineLevel="0" collapsed="false">
      <c r="A3656" s="0" t="n">
        <v>-137.67</v>
      </c>
      <c r="B3656" s="0" t="n">
        <v>-143.55</v>
      </c>
      <c r="C3656" s="0" t="n">
        <v>52.86</v>
      </c>
      <c r="D3656" s="0" t="n">
        <v>10.12</v>
      </c>
    </row>
    <row r="3657" customFormat="false" ht="12.8" hidden="false" customHeight="false" outlineLevel="0" collapsed="false">
      <c r="A3657" s="0" t="n">
        <v>-193.98</v>
      </c>
      <c r="B3657" s="0" t="n">
        <v>-190.38</v>
      </c>
      <c r="C3657" s="0" t="n">
        <v>-105.68</v>
      </c>
      <c r="D3657" s="0" t="n">
        <v>-101.62</v>
      </c>
    </row>
    <row r="3658" customFormat="false" ht="12.8" hidden="false" customHeight="false" outlineLevel="0" collapsed="false">
      <c r="A3658" s="0" t="n">
        <v>-117.32</v>
      </c>
      <c r="B3658" s="0" t="n">
        <v>-100.87</v>
      </c>
      <c r="C3658" s="0" t="n">
        <v>-95.16</v>
      </c>
      <c r="D3658" s="0" t="n">
        <v>-59.69</v>
      </c>
    </row>
    <row r="3659" customFormat="false" ht="12.8" hidden="false" customHeight="false" outlineLevel="0" collapsed="false">
      <c r="A3659" s="0" t="n">
        <v>-112.23</v>
      </c>
      <c r="B3659" s="0" t="n">
        <v>-95.69</v>
      </c>
      <c r="C3659" s="0" t="n">
        <v>50.99</v>
      </c>
      <c r="D3659" s="0" t="n">
        <v>17.24</v>
      </c>
    </row>
    <row r="3660" customFormat="false" ht="12.8" hidden="false" customHeight="false" outlineLevel="0" collapsed="false">
      <c r="A3660" s="0" t="n">
        <v>-168.12</v>
      </c>
      <c r="B3660" s="0" t="n">
        <v>-166.63</v>
      </c>
      <c r="C3660" s="0" t="n">
        <v>-42.24</v>
      </c>
      <c r="D3660" s="0" t="n">
        <v>-48.17</v>
      </c>
    </row>
    <row r="3661" customFormat="false" ht="12.8" hidden="false" customHeight="false" outlineLevel="0" collapsed="false">
      <c r="A3661" s="0" t="n">
        <v>-141.12</v>
      </c>
      <c r="B3661" s="0" t="n">
        <v>-122.34</v>
      </c>
      <c r="C3661" s="0" t="n">
        <v>-128.88</v>
      </c>
      <c r="D3661" s="0" t="n">
        <v>-93.84</v>
      </c>
    </row>
    <row r="3662" customFormat="false" ht="12.8" hidden="false" customHeight="false" outlineLevel="0" collapsed="false">
      <c r="A3662" s="0" t="n">
        <v>-76.59</v>
      </c>
      <c r="B3662" s="0" t="n">
        <v>-74.41</v>
      </c>
      <c r="C3662" s="0" t="n">
        <v>24.43</v>
      </c>
      <c r="D3662" s="0" t="n">
        <v>10.11</v>
      </c>
    </row>
    <row r="3663" customFormat="false" ht="12.8" hidden="false" customHeight="false" outlineLevel="0" collapsed="false">
      <c r="A3663" s="0" t="n">
        <v>-149.94</v>
      </c>
      <c r="B3663" s="0" t="n">
        <v>-153.02</v>
      </c>
      <c r="C3663" s="0" t="n">
        <v>18.18</v>
      </c>
      <c r="D3663" s="0" t="n">
        <v>-18.3</v>
      </c>
    </row>
    <row r="3664" customFormat="false" ht="12.8" hidden="false" customHeight="false" outlineLevel="0" collapsed="false">
      <c r="A3664" s="0" t="n">
        <v>-157.71</v>
      </c>
      <c r="B3664" s="0" t="n">
        <v>-140.62</v>
      </c>
      <c r="C3664" s="0" t="n">
        <v>-127.69</v>
      </c>
      <c r="D3664" s="0" t="n">
        <v>-94.86</v>
      </c>
    </row>
    <row r="3665" customFormat="false" ht="12.8" hidden="false" customHeight="false" outlineLevel="0" collapsed="false">
      <c r="A3665" s="0" t="n">
        <v>-94.25</v>
      </c>
      <c r="B3665" s="0" t="n">
        <v>-74.1</v>
      </c>
      <c r="C3665" s="0" t="n">
        <v>-46.52</v>
      </c>
      <c r="D3665" s="0" t="n">
        <v>-31.1</v>
      </c>
    </row>
    <row r="3666" customFormat="false" ht="12.8" hidden="false" customHeight="false" outlineLevel="0" collapsed="false">
      <c r="A3666" s="0" t="n">
        <v>-133.45</v>
      </c>
      <c r="B3666" s="0" t="n">
        <v>-122.58</v>
      </c>
      <c r="C3666" s="0" t="n">
        <v>51.82</v>
      </c>
      <c r="D3666" s="0" t="n">
        <v>5.97</v>
      </c>
    </row>
    <row r="3667" customFormat="false" ht="12.8" hidden="false" customHeight="false" outlineLevel="0" collapsed="false">
      <c r="A3667" s="0" t="n">
        <v>-170.03</v>
      </c>
      <c r="B3667" s="0" t="n">
        <v>-157.76</v>
      </c>
      <c r="C3667" s="0" t="n">
        <v>-101.29</v>
      </c>
      <c r="D3667" s="0" t="n">
        <v>-87.66</v>
      </c>
    </row>
    <row r="3668" customFormat="false" ht="12.8" hidden="false" customHeight="false" outlineLevel="0" collapsed="false">
      <c r="A3668" s="0" t="n">
        <v>-112.17</v>
      </c>
      <c r="B3668" s="0" t="n">
        <v>-81.96</v>
      </c>
      <c r="C3668" s="0" t="n">
        <v>-104.01</v>
      </c>
      <c r="D3668" s="0" t="n">
        <v>-66.15</v>
      </c>
    </row>
    <row r="3669" customFormat="false" ht="12.8" hidden="false" customHeight="false" outlineLevel="0" collapsed="false">
      <c r="A3669" s="0" t="n">
        <v>-109.62</v>
      </c>
      <c r="B3669" s="0" t="n">
        <v>-88.25</v>
      </c>
      <c r="C3669" s="0" t="n">
        <v>49.83</v>
      </c>
      <c r="D3669" s="0" t="n">
        <v>15.93</v>
      </c>
    </row>
    <row r="3670" customFormat="false" ht="12.8" hidden="false" customHeight="false" outlineLevel="0" collapsed="false">
      <c r="A3670" s="0" t="n">
        <v>-177.4</v>
      </c>
      <c r="B3670" s="0" t="n">
        <v>-158.93</v>
      </c>
      <c r="C3670" s="0" t="n">
        <v>-35.55</v>
      </c>
      <c r="D3670" s="0" t="n">
        <v>-52.23</v>
      </c>
    </row>
    <row r="3671" customFormat="false" ht="12.8" hidden="false" customHeight="false" outlineLevel="0" collapsed="false">
      <c r="A3671" s="0" t="n">
        <v>-138.65</v>
      </c>
      <c r="B3671" s="0" t="n">
        <v>-109.3</v>
      </c>
      <c r="C3671" s="0" t="n">
        <v>-134.79</v>
      </c>
      <c r="D3671" s="0" t="n">
        <v>-86.17</v>
      </c>
    </row>
    <row r="3672" customFormat="false" ht="12.8" hidden="false" customHeight="false" outlineLevel="0" collapsed="false">
      <c r="A3672" s="0" t="n">
        <v>-91.78</v>
      </c>
      <c r="B3672" s="0" t="n">
        <v>-67.58</v>
      </c>
      <c r="C3672" s="0" t="n">
        <v>16.18</v>
      </c>
      <c r="D3672" s="0" t="n">
        <v>13.03</v>
      </c>
    </row>
    <row r="3673" customFormat="false" ht="12.8" hidden="false" customHeight="false" outlineLevel="0" collapsed="false">
      <c r="A3673" s="0" t="n">
        <v>-155.73</v>
      </c>
      <c r="B3673" s="0" t="n">
        <v>-136.09</v>
      </c>
      <c r="C3673" s="0" t="n">
        <v>12.24</v>
      </c>
      <c r="D3673" s="0" t="n">
        <v>-17.26</v>
      </c>
    </row>
    <row r="3674" customFormat="false" ht="12.8" hidden="false" customHeight="false" outlineLevel="0" collapsed="false">
      <c r="A3674" s="0" t="n">
        <v>-171.29</v>
      </c>
      <c r="B3674" s="0" t="n">
        <v>-131.68</v>
      </c>
      <c r="C3674" s="0" t="n">
        <v>-127.29</v>
      </c>
      <c r="D3674" s="0" t="n">
        <v>-97.43</v>
      </c>
    </row>
    <row r="3675" customFormat="false" ht="12.8" hidden="false" customHeight="false" outlineLevel="0" collapsed="false">
      <c r="A3675" s="0" t="n">
        <v>-90.16</v>
      </c>
      <c r="B3675" s="0" t="n">
        <v>-53.26</v>
      </c>
      <c r="C3675" s="0" t="n">
        <v>-37.26</v>
      </c>
      <c r="D3675" s="0" t="n">
        <v>-22</v>
      </c>
    </row>
    <row r="3676" customFormat="false" ht="12.8" hidden="false" customHeight="false" outlineLevel="0" collapsed="false">
      <c r="A3676" s="0" t="n">
        <v>-125.37</v>
      </c>
      <c r="B3676" s="0" t="n">
        <v>-102.43</v>
      </c>
      <c r="C3676" s="0" t="n">
        <v>58.32</v>
      </c>
      <c r="D3676" s="0" t="n">
        <v>14.4</v>
      </c>
    </row>
    <row r="3677" customFormat="false" ht="12.8" hidden="false" customHeight="false" outlineLevel="0" collapsed="false">
      <c r="A3677" s="0" t="n">
        <v>-166.15</v>
      </c>
      <c r="B3677" s="0" t="n">
        <v>-147.71</v>
      </c>
      <c r="C3677" s="0" t="n">
        <v>-90.19</v>
      </c>
      <c r="D3677" s="0" t="n">
        <v>-80.17</v>
      </c>
    </row>
    <row r="3678" customFormat="false" ht="12.8" hidden="false" customHeight="false" outlineLevel="0" collapsed="false">
      <c r="A3678" s="0" t="n">
        <v>-116.79</v>
      </c>
      <c r="B3678" s="0" t="n">
        <v>-86.55</v>
      </c>
      <c r="C3678" s="0" t="n">
        <v>-99.05</v>
      </c>
      <c r="D3678" s="0" t="n">
        <v>-62.77</v>
      </c>
    </row>
    <row r="3679" customFormat="false" ht="12.8" hidden="false" customHeight="false" outlineLevel="0" collapsed="false">
      <c r="A3679" s="0" t="n">
        <v>-118.43</v>
      </c>
      <c r="B3679" s="0" t="n">
        <v>-76.69</v>
      </c>
      <c r="C3679" s="0" t="n">
        <v>43.03</v>
      </c>
      <c r="D3679" s="0" t="n">
        <v>11.77</v>
      </c>
    </row>
    <row r="3680" customFormat="false" ht="12.8" hidden="false" customHeight="false" outlineLevel="0" collapsed="false">
      <c r="A3680" s="0" t="n">
        <v>-178.2</v>
      </c>
      <c r="B3680" s="0" t="n">
        <v>-144.61</v>
      </c>
      <c r="C3680" s="0" t="n">
        <v>-39.19</v>
      </c>
      <c r="D3680" s="0" t="n">
        <v>-63.13</v>
      </c>
    </row>
    <row r="3681" customFormat="false" ht="12.8" hidden="false" customHeight="false" outlineLevel="0" collapsed="false">
      <c r="A3681" s="0" t="n">
        <v>-136.75</v>
      </c>
      <c r="B3681" s="0" t="n">
        <v>-101.17</v>
      </c>
      <c r="C3681" s="0" t="n">
        <v>-128.92</v>
      </c>
      <c r="D3681" s="0" t="n">
        <v>-90.21</v>
      </c>
    </row>
    <row r="3682" customFormat="false" ht="12.8" hidden="false" customHeight="false" outlineLevel="0" collapsed="false">
      <c r="A3682" s="0" t="n">
        <v>-88.17</v>
      </c>
      <c r="B3682" s="0" t="n">
        <v>-47.95</v>
      </c>
      <c r="C3682" s="0" t="n">
        <v>20.23</v>
      </c>
      <c r="D3682" s="0" t="n">
        <v>8.62</v>
      </c>
    </row>
    <row r="3683" customFormat="false" ht="12.8" hidden="false" customHeight="false" outlineLevel="0" collapsed="false">
      <c r="A3683" s="0" t="n">
        <v>-150.65</v>
      </c>
      <c r="B3683" s="0" t="n">
        <v>-126.61</v>
      </c>
      <c r="C3683" s="0" t="n">
        <v>17.33</v>
      </c>
      <c r="D3683" s="0" t="n">
        <v>-33.32</v>
      </c>
    </row>
    <row r="3684" customFormat="false" ht="12.8" hidden="false" customHeight="false" outlineLevel="0" collapsed="false">
      <c r="A3684" s="0" t="n">
        <v>-156.12</v>
      </c>
      <c r="B3684" s="0" t="n">
        <v>-121.4</v>
      </c>
      <c r="C3684" s="0" t="n">
        <v>-124.04</v>
      </c>
      <c r="D3684" s="0" t="n">
        <v>-102.94</v>
      </c>
    </row>
    <row r="3685" customFormat="false" ht="12.8" hidden="false" customHeight="false" outlineLevel="0" collapsed="false">
      <c r="A3685" s="0" t="n">
        <v>-98.46</v>
      </c>
      <c r="B3685" s="0" t="n">
        <v>-53.95</v>
      </c>
      <c r="C3685" s="0" t="n">
        <v>-47.41</v>
      </c>
      <c r="D3685" s="0" t="n">
        <v>-38.3</v>
      </c>
    </row>
    <row r="3686" customFormat="false" ht="12.8" hidden="false" customHeight="false" outlineLevel="0" collapsed="false">
      <c r="A3686" s="0" t="n">
        <v>-130.72</v>
      </c>
      <c r="B3686" s="0" t="n">
        <v>-97.2</v>
      </c>
      <c r="C3686" s="0" t="n">
        <v>55.39</v>
      </c>
      <c r="D3686" s="0" t="n">
        <v>4.96</v>
      </c>
    </row>
    <row r="3687" customFormat="false" ht="12.8" hidden="false" customHeight="false" outlineLevel="0" collapsed="false">
      <c r="A3687" s="0" t="n">
        <v>-179.34</v>
      </c>
      <c r="B3687" s="0" t="n">
        <v>-146.37</v>
      </c>
      <c r="C3687" s="0" t="n">
        <v>-99.03</v>
      </c>
      <c r="D3687" s="0" t="n">
        <v>-97.29</v>
      </c>
    </row>
    <row r="3688" customFormat="false" ht="12.8" hidden="false" customHeight="false" outlineLevel="0" collapsed="false">
      <c r="A3688" s="0" t="n">
        <v>-119.57</v>
      </c>
      <c r="B3688" s="0" t="n">
        <v>-69.81</v>
      </c>
      <c r="C3688" s="0" t="n">
        <v>-97.15</v>
      </c>
      <c r="D3688" s="0" t="n">
        <v>-71.94</v>
      </c>
    </row>
    <row r="3689" customFormat="false" ht="12.8" hidden="false" customHeight="false" outlineLevel="0" collapsed="false">
      <c r="A3689" s="0" t="n">
        <v>-111.06</v>
      </c>
      <c r="B3689" s="0" t="n">
        <v>-72.57</v>
      </c>
      <c r="C3689" s="0" t="n">
        <v>43.65</v>
      </c>
      <c r="D3689" s="0" t="n">
        <v>5.98</v>
      </c>
    </row>
    <row r="3690" customFormat="false" ht="12.8" hidden="false" customHeight="false" outlineLevel="0" collapsed="false">
      <c r="A3690" s="0" t="n">
        <v>-167.49</v>
      </c>
      <c r="B3690" s="0" t="n">
        <v>-131.53</v>
      </c>
      <c r="C3690" s="0" t="n">
        <v>-33.86</v>
      </c>
      <c r="D3690" s="0" t="n">
        <v>-60.23</v>
      </c>
    </row>
    <row r="3691" customFormat="false" ht="12.8" hidden="false" customHeight="false" outlineLevel="0" collapsed="false">
      <c r="A3691" s="0" t="n">
        <v>-128.22</v>
      </c>
      <c r="B3691" s="0" t="n">
        <v>-90.2</v>
      </c>
      <c r="C3691" s="0" t="n">
        <v>-135.66</v>
      </c>
      <c r="D3691" s="0" t="n">
        <v>-96.73</v>
      </c>
    </row>
    <row r="3692" customFormat="false" ht="12.8" hidden="false" customHeight="false" outlineLevel="0" collapsed="false">
      <c r="A3692" s="0" t="n">
        <v>-83.42</v>
      </c>
      <c r="B3692" s="0" t="n">
        <v>-45.37</v>
      </c>
      <c r="C3692" s="0" t="n">
        <v>15.79</v>
      </c>
      <c r="D3692" s="0" t="n">
        <v>3.87</v>
      </c>
    </row>
    <row r="3693" customFormat="false" ht="12.8" hidden="false" customHeight="false" outlineLevel="0" collapsed="false">
      <c r="A3693" s="0" t="n">
        <v>-158.22</v>
      </c>
      <c r="B3693" s="0" t="n">
        <v>-116.68</v>
      </c>
      <c r="C3693" s="0" t="n">
        <v>10.46</v>
      </c>
      <c r="D3693" s="0" t="n">
        <v>-32.04</v>
      </c>
    </row>
    <row r="3694" customFormat="false" ht="12.8" hidden="false" customHeight="false" outlineLevel="0" collapsed="false">
      <c r="A3694" s="0" t="n">
        <v>-160.47</v>
      </c>
      <c r="B3694" s="0" t="n">
        <v>-117.87</v>
      </c>
      <c r="C3694" s="0" t="n">
        <v>-138.12</v>
      </c>
      <c r="D3694" s="0" t="n">
        <v>-115.18</v>
      </c>
    </row>
    <row r="3695" customFormat="false" ht="12.8" hidden="false" customHeight="false" outlineLevel="0" collapsed="false">
      <c r="A3695" s="0" t="n">
        <v>-81.93</v>
      </c>
      <c r="B3695" s="0" t="n">
        <v>-39.06</v>
      </c>
      <c r="C3695" s="0" t="n">
        <v>-50.67</v>
      </c>
      <c r="D3695" s="0" t="n">
        <v>-28.17</v>
      </c>
    </row>
    <row r="3696" customFormat="false" ht="12.8" hidden="false" customHeight="false" outlineLevel="0" collapsed="false">
      <c r="A3696" s="0" t="n">
        <v>-122.36</v>
      </c>
      <c r="B3696" s="0" t="n">
        <v>-87.69</v>
      </c>
      <c r="C3696" s="0" t="n">
        <v>48.92</v>
      </c>
      <c r="D3696" s="0" t="n">
        <v>4.21</v>
      </c>
    </row>
    <row r="3697" customFormat="false" ht="12.8" hidden="false" customHeight="false" outlineLevel="0" collapsed="false">
      <c r="A3697" s="0" t="n">
        <v>-151.11</v>
      </c>
      <c r="B3697" s="0" t="n">
        <v>-119.01</v>
      </c>
      <c r="C3697" s="0" t="n">
        <v>-91.11</v>
      </c>
      <c r="D3697" s="0" t="n">
        <v>-86.17</v>
      </c>
    </row>
    <row r="3698" customFormat="false" ht="12.8" hidden="false" customHeight="false" outlineLevel="0" collapsed="false">
      <c r="A3698" s="0" t="n">
        <v>-100.06</v>
      </c>
      <c r="B3698" s="0" t="n">
        <v>-49.58</v>
      </c>
      <c r="C3698" s="0" t="n">
        <v>-100.76</v>
      </c>
      <c r="D3698" s="0" t="n">
        <v>-67.68</v>
      </c>
    </row>
    <row r="3699" customFormat="false" ht="12.8" hidden="false" customHeight="false" outlineLevel="0" collapsed="false">
      <c r="A3699" s="0" t="n">
        <v>-100.82</v>
      </c>
      <c r="B3699" s="0" t="n">
        <v>-62.02</v>
      </c>
      <c r="C3699" s="0" t="n">
        <v>49.3</v>
      </c>
      <c r="D3699" s="0" t="n">
        <v>12.18</v>
      </c>
    </row>
    <row r="3700" customFormat="false" ht="12.8" hidden="false" customHeight="false" outlineLevel="0" collapsed="false">
      <c r="A3700" s="0" t="n">
        <v>-165.09</v>
      </c>
      <c r="B3700" s="0" t="n">
        <v>-135.38</v>
      </c>
      <c r="C3700" s="0" t="n">
        <v>-42.62</v>
      </c>
      <c r="D3700" s="0" t="n">
        <v>-59.51</v>
      </c>
    </row>
    <row r="3701" customFormat="false" ht="12.8" hidden="false" customHeight="false" outlineLevel="0" collapsed="false">
      <c r="A3701" s="0" t="n">
        <v>-128.99</v>
      </c>
      <c r="B3701" s="0" t="n">
        <v>-85.94</v>
      </c>
      <c r="C3701" s="0" t="n">
        <v>-137.39</v>
      </c>
      <c r="D3701" s="0" t="n">
        <v>-94.8</v>
      </c>
    </row>
    <row r="3702" customFormat="false" ht="12.8" hidden="false" customHeight="false" outlineLevel="0" collapsed="false">
      <c r="A3702" s="0" t="n">
        <v>-76.98</v>
      </c>
      <c r="B3702" s="0" t="n">
        <v>-36.81</v>
      </c>
      <c r="C3702" s="0" t="n">
        <v>19.97</v>
      </c>
      <c r="D3702" s="0" t="n">
        <v>13.45</v>
      </c>
    </row>
    <row r="3703" customFormat="false" ht="12.8" hidden="false" customHeight="false" outlineLevel="0" collapsed="false">
      <c r="A3703" s="0" t="n">
        <v>-135.75</v>
      </c>
      <c r="B3703" s="0" t="n">
        <v>-106.82</v>
      </c>
      <c r="C3703" s="0" t="n">
        <v>28.79</v>
      </c>
      <c r="D3703" s="0" t="n">
        <v>0.29</v>
      </c>
    </row>
    <row r="3704" customFormat="false" ht="12.8" hidden="false" customHeight="false" outlineLevel="0" collapsed="false">
      <c r="A3704" s="0" t="n">
        <v>-150.2</v>
      </c>
      <c r="B3704" s="0" t="n">
        <v>-105.85</v>
      </c>
      <c r="C3704" s="0" t="n">
        <v>-116.43</v>
      </c>
      <c r="D3704" s="0" t="n">
        <v>-79.44</v>
      </c>
    </row>
    <row r="3705" customFormat="false" ht="12.8" hidden="false" customHeight="false" outlineLevel="0" collapsed="false">
      <c r="A3705" s="0" t="n">
        <v>-84.58</v>
      </c>
      <c r="B3705" s="0" t="n">
        <v>-45.91</v>
      </c>
      <c r="C3705" s="0" t="n">
        <v>-39.85</v>
      </c>
      <c r="D3705" s="0" t="n">
        <v>-15.77</v>
      </c>
    </row>
    <row r="3706" customFormat="false" ht="12.8" hidden="false" customHeight="false" outlineLevel="0" collapsed="false">
      <c r="A3706" s="0" t="n">
        <v>-120.31</v>
      </c>
      <c r="B3706" s="0" t="n">
        <v>-91.08</v>
      </c>
      <c r="C3706" s="0" t="n">
        <v>57.64</v>
      </c>
      <c r="D3706" s="0" t="n">
        <v>12.67</v>
      </c>
    </row>
    <row r="3707" customFormat="false" ht="12.8" hidden="false" customHeight="false" outlineLevel="0" collapsed="false">
      <c r="A3707" s="0" t="n">
        <v>-162.47</v>
      </c>
      <c r="B3707" s="0" t="n">
        <v>-129.85</v>
      </c>
      <c r="C3707" s="0" t="n">
        <v>-99.3</v>
      </c>
      <c r="D3707" s="0" t="n">
        <v>-100.84</v>
      </c>
    </row>
    <row r="3708" customFormat="false" ht="12.8" hidden="false" customHeight="false" outlineLevel="0" collapsed="false">
      <c r="A3708" s="0" t="n">
        <v>-108.19</v>
      </c>
      <c r="B3708" s="0" t="n">
        <v>-60.37</v>
      </c>
      <c r="C3708" s="0" t="n">
        <v>-101.27</v>
      </c>
      <c r="D3708" s="0" t="n">
        <v>-75.07</v>
      </c>
    </row>
    <row r="3709" customFormat="false" ht="12.8" hidden="false" customHeight="false" outlineLevel="0" collapsed="false">
      <c r="A3709" s="0" t="n">
        <v>-110.5</v>
      </c>
      <c r="B3709" s="0" t="n">
        <v>-70</v>
      </c>
      <c r="C3709" s="0" t="n">
        <v>40.42</v>
      </c>
      <c r="D3709" s="0" t="n">
        <v>-2.36</v>
      </c>
    </row>
    <row r="3710" customFormat="false" ht="12.8" hidden="false" customHeight="false" outlineLevel="0" collapsed="false">
      <c r="A3710" s="0" t="n">
        <v>-172.18</v>
      </c>
      <c r="B3710" s="0" t="n">
        <v>-136.32</v>
      </c>
      <c r="C3710" s="0" t="n">
        <v>-37.03</v>
      </c>
      <c r="D3710" s="0" t="n">
        <v>-65.91</v>
      </c>
    </row>
    <row r="3711" customFormat="false" ht="12.8" hidden="false" customHeight="false" outlineLevel="0" collapsed="false">
      <c r="A3711" s="0" t="n">
        <v>-130.93</v>
      </c>
      <c r="B3711" s="0" t="n">
        <v>-83.02</v>
      </c>
      <c r="C3711" s="0" t="n">
        <v>-136.34</v>
      </c>
      <c r="D3711" s="0" t="n">
        <v>-97.51</v>
      </c>
    </row>
    <row r="3712" customFormat="false" ht="12.8" hidden="false" customHeight="false" outlineLevel="0" collapsed="false">
      <c r="A3712" s="0" t="n">
        <v>-83.43</v>
      </c>
      <c r="B3712" s="0" t="n">
        <v>-36.32</v>
      </c>
      <c r="C3712" s="0" t="n">
        <v>17.81</v>
      </c>
      <c r="D3712" s="0" t="n">
        <v>6.48</v>
      </c>
    </row>
    <row r="3713" customFormat="false" ht="12.8" hidden="false" customHeight="false" outlineLevel="0" collapsed="false">
      <c r="A3713" s="0" t="n">
        <v>-134.73</v>
      </c>
      <c r="B3713" s="0" t="n">
        <v>-103.66</v>
      </c>
      <c r="C3713" s="0" t="n">
        <v>15.62</v>
      </c>
      <c r="D3713" s="0" t="n">
        <v>-26.82</v>
      </c>
    </row>
    <row r="3714" customFormat="false" ht="12.8" hidden="false" customHeight="false" outlineLevel="0" collapsed="false">
      <c r="A3714" s="0" t="n">
        <v>-137.62</v>
      </c>
      <c r="B3714" s="0" t="n">
        <v>-104.49</v>
      </c>
      <c r="C3714" s="0" t="n">
        <v>-126.91</v>
      </c>
      <c r="D3714" s="0" t="n">
        <v>-98.65</v>
      </c>
    </row>
    <row r="3715" customFormat="false" ht="12.8" hidden="false" customHeight="false" outlineLevel="0" collapsed="false">
      <c r="A3715" s="0" t="n">
        <v>-82.41</v>
      </c>
      <c r="B3715" s="0" t="n">
        <v>-42.91</v>
      </c>
      <c r="C3715" s="0" t="n">
        <v>-48.76</v>
      </c>
      <c r="D3715" s="0" t="n">
        <v>-33.76</v>
      </c>
    </row>
    <row r="3716" customFormat="false" ht="12.8" hidden="false" customHeight="false" outlineLevel="0" collapsed="false">
      <c r="A3716" s="0" t="n">
        <v>-120.67</v>
      </c>
      <c r="B3716" s="0" t="n">
        <v>-90.65</v>
      </c>
      <c r="C3716" s="0" t="n">
        <v>50.51</v>
      </c>
      <c r="D3716" s="0" t="n">
        <v>-1.58</v>
      </c>
    </row>
    <row r="3717" customFormat="false" ht="12.8" hidden="false" customHeight="false" outlineLevel="0" collapsed="false">
      <c r="A3717" s="0" t="n">
        <v>-164.8</v>
      </c>
      <c r="B3717" s="0" t="n">
        <v>-124.64</v>
      </c>
      <c r="C3717" s="0" t="n">
        <v>-98.77</v>
      </c>
      <c r="D3717" s="0" t="n">
        <v>-93.48</v>
      </c>
    </row>
    <row r="3718" customFormat="false" ht="12.8" hidden="false" customHeight="false" outlineLevel="0" collapsed="false">
      <c r="A3718" s="0" t="n">
        <v>-96.19</v>
      </c>
      <c r="B3718" s="0" t="n">
        <v>-48.9</v>
      </c>
      <c r="C3718" s="0" t="n">
        <v>-98.33</v>
      </c>
      <c r="D3718" s="0" t="n">
        <v>-62.43</v>
      </c>
    </row>
    <row r="3719" customFormat="false" ht="12.8" hidden="false" customHeight="false" outlineLevel="0" collapsed="false">
      <c r="A3719" s="0" t="n">
        <v>-82.21</v>
      </c>
      <c r="B3719" s="0" t="n">
        <v>-48.88</v>
      </c>
      <c r="C3719" s="0" t="n">
        <v>39.64</v>
      </c>
      <c r="D3719" s="0" t="n">
        <v>14.44</v>
      </c>
    </row>
    <row r="3720" customFormat="false" ht="12.8" hidden="false" customHeight="false" outlineLevel="0" collapsed="false">
      <c r="A3720" s="0" t="n">
        <v>-152.28</v>
      </c>
      <c r="B3720" s="0" t="n">
        <v>-131.3</v>
      </c>
      <c r="C3720" s="0" t="n">
        <v>-34.96</v>
      </c>
      <c r="D3720" s="0" t="n">
        <v>-56.74</v>
      </c>
    </row>
    <row r="3721" customFormat="false" ht="12.8" hidden="false" customHeight="false" outlineLevel="0" collapsed="false">
      <c r="A3721" s="0" t="n">
        <v>-121.43</v>
      </c>
      <c r="B3721" s="0" t="n">
        <v>-78.16</v>
      </c>
      <c r="C3721" s="0" t="n">
        <v>-133.81</v>
      </c>
      <c r="D3721" s="0" t="n">
        <v>-95.36</v>
      </c>
    </row>
    <row r="3722" customFormat="false" ht="12.8" hidden="false" customHeight="false" outlineLevel="0" collapsed="false">
      <c r="A3722" s="0" t="n">
        <v>-86.85</v>
      </c>
      <c r="B3722" s="0" t="n">
        <v>-50.18</v>
      </c>
      <c r="C3722" s="0" t="n">
        <v>22.86</v>
      </c>
      <c r="D3722" s="0" t="n">
        <v>10</v>
      </c>
    </row>
    <row r="3723" customFormat="false" ht="12.8" hidden="false" customHeight="false" outlineLevel="0" collapsed="false">
      <c r="A3723" s="0" t="n">
        <v>-153.42</v>
      </c>
      <c r="B3723" s="0" t="n">
        <v>-115.45</v>
      </c>
      <c r="C3723" s="0" t="n">
        <v>21.78</v>
      </c>
      <c r="D3723" s="0" t="n">
        <v>-25.33</v>
      </c>
    </row>
    <row r="3724" customFormat="false" ht="12.8" hidden="false" customHeight="false" outlineLevel="0" collapsed="false">
      <c r="A3724" s="0" t="n">
        <v>-130.06</v>
      </c>
      <c r="B3724" s="0" t="n">
        <v>-80.85</v>
      </c>
      <c r="C3724" s="0" t="n">
        <v>-123.26</v>
      </c>
      <c r="D3724" s="0" t="n">
        <v>-105.27</v>
      </c>
    </row>
    <row r="3725" customFormat="false" ht="12.8" hidden="false" customHeight="false" outlineLevel="0" collapsed="false">
      <c r="A3725" s="0" t="n">
        <v>-73.87</v>
      </c>
      <c r="B3725" s="0" t="n">
        <v>-17.06</v>
      </c>
      <c r="C3725" s="0" t="n">
        <v>-42.75</v>
      </c>
      <c r="D3725" s="0" t="n">
        <v>-35.38</v>
      </c>
    </row>
    <row r="3726" customFormat="false" ht="12.8" hidden="false" customHeight="false" outlineLevel="0" collapsed="false">
      <c r="A3726" s="0" t="n">
        <v>-105.22</v>
      </c>
      <c r="B3726" s="0" t="n">
        <v>-70.62</v>
      </c>
      <c r="C3726" s="0" t="n">
        <v>62.85</v>
      </c>
      <c r="D3726" s="0" t="n">
        <v>5.97</v>
      </c>
    </row>
    <row r="3727" customFormat="false" ht="12.8" hidden="false" customHeight="false" outlineLevel="0" collapsed="false">
      <c r="A3727" s="0" t="n">
        <v>-138</v>
      </c>
      <c r="B3727" s="0" t="n">
        <v>-103.99</v>
      </c>
      <c r="C3727" s="0" t="n">
        <v>-94.34</v>
      </c>
      <c r="D3727" s="0" t="n">
        <v>-97.57</v>
      </c>
    </row>
    <row r="3728" customFormat="false" ht="12.8" hidden="false" customHeight="false" outlineLevel="0" collapsed="false">
      <c r="A3728" s="0" t="n">
        <v>-75.49</v>
      </c>
      <c r="B3728" s="0" t="n">
        <v>-22.32</v>
      </c>
      <c r="C3728" s="0" t="n">
        <v>-99.32</v>
      </c>
      <c r="D3728" s="0" t="n">
        <v>-64.32</v>
      </c>
    </row>
    <row r="3729" customFormat="false" ht="12.8" hidden="false" customHeight="false" outlineLevel="0" collapsed="false">
      <c r="A3729" s="0" t="n">
        <v>-82.01</v>
      </c>
      <c r="B3729" s="0" t="n">
        <v>-35.27</v>
      </c>
      <c r="C3729" s="0" t="n">
        <v>47</v>
      </c>
      <c r="D3729" s="0" t="n">
        <v>8.58</v>
      </c>
    </row>
    <row r="3730" customFormat="false" ht="12.8" hidden="false" customHeight="false" outlineLevel="0" collapsed="false">
      <c r="A3730" s="0" t="n">
        <v>-160.32</v>
      </c>
      <c r="B3730" s="0" t="n">
        <v>-113.89</v>
      </c>
      <c r="C3730" s="0" t="n">
        <v>-32.64</v>
      </c>
      <c r="D3730" s="0" t="n">
        <v>-62.16</v>
      </c>
    </row>
    <row r="3731" customFormat="false" ht="12.8" hidden="false" customHeight="false" outlineLevel="0" collapsed="false">
      <c r="A3731" s="0" t="n">
        <v>-119.55</v>
      </c>
      <c r="B3731" s="0" t="n">
        <v>-63.78</v>
      </c>
      <c r="C3731" s="0" t="n">
        <v>-131.29</v>
      </c>
      <c r="D3731" s="0" t="n">
        <v>-98.5</v>
      </c>
    </row>
    <row r="3732" customFormat="false" ht="12.8" hidden="false" customHeight="false" outlineLevel="0" collapsed="false">
      <c r="A3732" s="0" t="n">
        <v>-76.35</v>
      </c>
      <c r="B3732" s="0" t="n">
        <v>-25.44</v>
      </c>
      <c r="C3732" s="0" t="n">
        <v>20.02</v>
      </c>
      <c r="D3732" s="0" t="n">
        <v>1.21</v>
      </c>
    </row>
    <row r="3733" customFormat="false" ht="12.8" hidden="false" customHeight="false" outlineLevel="0" collapsed="false">
      <c r="A3733" s="0" t="n">
        <v>-144.3</v>
      </c>
      <c r="B3733" s="0" t="n">
        <v>-97.03</v>
      </c>
      <c r="C3733" s="0" t="n">
        <v>24.44</v>
      </c>
      <c r="D3733" s="0" t="n">
        <v>-22.01</v>
      </c>
    </row>
    <row r="3734" customFormat="false" ht="12.8" hidden="false" customHeight="false" outlineLevel="0" collapsed="false">
      <c r="A3734" s="0" t="n">
        <v>-151.54</v>
      </c>
      <c r="B3734" s="0" t="n">
        <v>-104.1</v>
      </c>
      <c r="C3734" s="0" t="n">
        <v>-124.14</v>
      </c>
      <c r="D3734" s="0" t="n">
        <v>-107.6</v>
      </c>
    </row>
    <row r="3735" customFormat="false" ht="12.8" hidden="false" customHeight="false" outlineLevel="0" collapsed="false">
      <c r="A3735" s="0" t="n">
        <v>-75.59</v>
      </c>
      <c r="B3735" s="0" t="n">
        <v>-24.83</v>
      </c>
      <c r="C3735" s="0" t="n">
        <v>-40.27</v>
      </c>
      <c r="D3735" s="0" t="n">
        <v>-36.42</v>
      </c>
    </row>
    <row r="3736" customFormat="false" ht="12.8" hidden="false" customHeight="false" outlineLevel="0" collapsed="false">
      <c r="A3736" s="0" t="n">
        <v>-112.51</v>
      </c>
      <c r="B3736" s="0" t="n">
        <v>-75.14</v>
      </c>
      <c r="C3736" s="0" t="n">
        <v>55.24</v>
      </c>
      <c r="D3736" s="0" t="n">
        <v>1.56</v>
      </c>
    </row>
    <row r="3737" customFormat="false" ht="12.8" hidden="false" customHeight="false" outlineLevel="0" collapsed="false">
      <c r="A3737" s="0" t="n">
        <v>-152.13</v>
      </c>
      <c r="B3737" s="0" t="n">
        <v>-119.79</v>
      </c>
      <c r="C3737" s="0" t="n">
        <v>-92.46</v>
      </c>
      <c r="D3737" s="0" t="n">
        <v>-99.64</v>
      </c>
    </row>
    <row r="3738" customFormat="false" ht="12.8" hidden="false" customHeight="false" outlineLevel="0" collapsed="false">
      <c r="A3738" s="0" t="n">
        <v>-88.57</v>
      </c>
      <c r="B3738" s="0" t="n">
        <v>-37.18</v>
      </c>
      <c r="C3738" s="0" t="n">
        <v>-97.77</v>
      </c>
      <c r="D3738" s="0" t="n">
        <v>-60.81</v>
      </c>
    </row>
    <row r="3739" customFormat="false" ht="12.8" hidden="false" customHeight="false" outlineLevel="0" collapsed="false">
      <c r="A3739" s="0" t="n">
        <v>-78.38</v>
      </c>
      <c r="B3739" s="0" t="n">
        <v>-40</v>
      </c>
      <c r="C3739" s="0" t="n">
        <v>56.95</v>
      </c>
      <c r="D3739" s="0" t="n">
        <v>22.95</v>
      </c>
    </row>
    <row r="3740" customFormat="false" ht="12.8" hidden="false" customHeight="false" outlineLevel="0" collapsed="false">
      <c r="A3740" s="0" t="n">
        <v>-146.89</v>
      </c>
      <c r="B3740" s="0" t="n">
        <v>-107.93</v>
      </c>
      <c r="C3740" s="0" t="n">
        <v>-27.92</v>
      </c>
      <c r="D3740" s="0" t="n">
        <v>-50.76</v>
      </c>
    </row>
    <row r="3741" customFormat="false" ht="12.8" hidden="false" customHeight="false" outlineLevel="0" collapsed="false">
      <c r="A3741" s="0" t="n">
        <v>-118.9</v>
      </c>
      <c r="B3741" s="0" t="n">
        <v>-69.66</v>
      </c>
      <c r="C3741" s="0" t="n">
        <v>-130.93</v>
      </c>
      <c r="D3741" s="0" t="n">
        <v>-86.39</v>
      </c>
    </row>
    <row r="3742" customFormat="false" ht="12.8" hidden="false" customHeight="false" outlineLevel="0" collapsed="false">
      <c r="A3742" s="0" t="n">
        <v>-70.2</v>
      </c>
      <c r="B3742" s="0" t="n">
        <v>-24.21</v>
      </c>
      <c r="C3742" s="0" t="n">
        <v>17.81</v>
      </c>
      <c r="D3742" s="0" t="n">
        <v>17.44</v>
      </c>
    </row>
    <row r="3743" customFormat="false" ht="12.8" hidden="false" customHeight="false" outlineLevel="0" collapsed="false">
      <c r="A3743" s="0" t="n">
        <v>-133.17</v>
      </c>
      <c r="B3743" s="0" t="n">
        <v>-92.97</v>
      </c>
      <c r="C3743" s="0" t="n">
        <v>21.06</v>
      </c>
      <c r="D3743" s="0" t="n">
        <v>-1.7</v>
      </c>
    </row>
    <row r="3744" customFormat="false" ht="12.8" hidden="false" customHeight="false" outlineLevel="0" collapsed="false">
      <c r="A3744" s="0" t="n">
        <v>-143.19</v>
      </c>
      <c r="B3744" s="0" t="n">
        <v>-93.46</v>
      </c>
      <c r="C3744" s="0" t="n">
        <v>-127.31</v>
      </c>
      <c r="D3744" s="0" t="n">
        <v>-82.76</v>
      </c>
    </row>
    <row r="3745" customFormat="false" ht="12.8" hidden="false" customHeight="false" outlineLevel="0" collapsed="false">
      <c r="A3745" s="0" t="n">
        <v>-67.46</v>
      </c>
      <c r="B3745" s="0" t="n">
        <v>-14.67</v>
      </c>
      <c r="C3745" s="0" t="n">
        <v>-47.07</v>
      </c>
      <c r="D3745" s="0" t="n">
        <v>-8.33</v>
      </c>
    </row>
    <row r="3746" customFormat="false" ht="12.8" hidden="false" customHeight="false" outlineLevel="0" collapsed="false">
      <c r="A3746" s="0" t="n">
        <v>-107.9</v>
      </c>
      <c r="B3746" s="0" t="n">
        <v>-65.69</v>
      </c>
      <c r="C3746" s="0" t="n">
        <v>58.12</v>
      </c>
      <c r="D3746" s="0" t="n">
        <v>28.7</v>
      </c>
    </row>
    <row r="3747" customFormat="false" ht="12.8" hidden="false" customHeight="false" outlineLevel="0" collapsed="false">
      <c r="A3747" s="0" t="n">
        <v>-158.2</v>
      </c>
      <c r="B3747" s="0" t="n">
        <v>-110.41</v>
      </c>
      <c r="C3747" s="0" t="n">
        <v>-95.31</v>
      </c>
      <c r="D3747" s="0" t="n">
        <v>-70.64</v>
      </c>
    </row>
    <row r="3748" customFormat="false" ht="12.8" hidden="false" customHeight="false" outlineLevel="0" collapsed="false">
      <c r="A3748" s="0" t="n">
        <v>-89.5</v>
      </c>
      <c r="B3748" s="0" t="n">
        <v>-31.24</v>
      </c>
      <c r="C3748" s="0" t="n">
        <v>-92.01</v>
      </c>
      <c r="D3748" s="0" t="n">
        <v>-42.99</v>
      </c>
    </row>
    <row r="3749" customFormat="false" ht="12.8" hidden="false" customHeight="false" outlineLevel="0" collapsed="false">
      <c r="A3749" s="0" t="n">
        <v>-83.29</v>
      </c>
      <c r="B3749" s="0" t="n">
        <v>-39.24</v>
      </c>
      <c r="C3749" s="0" t="n">
        <v>57.02</v>
      </c>
      <c r="D3749" s="0" t="n">
        <v>39.89</v>
      </c>
    </row>
    <row r="3750" customFormat="false" ht="12.8" hidden="false" customHeight="false" outlineLevel="0" collapsed="false">
      <c r="A3750" s="0" t="n">
        <v>-150.16</v>
      </c>
      <c r="B3750" s="0" t="n">
        <v>-93.98</v>
      </c>
      <c r="C3750" s="0" t="n">
        <v>-27.24</v>
      </c>
      <c r="D3750" s="0" t="n">
        <v>-35.25</v>
      </c>
    </row>
    <row r="3751" customFormat="false" ht="12.8" hidden="false" customHeight="false" outlineLevel="0" collapsed="false">
      <c r="A3751" s="0" t="n">
        <v>-112.7</v>
      </c>
      <c r="B3751" s="0" t="n">
        <v>-52.11</v>
      </c>
      <c r="C3751" s="0" t="n">
        <v>-129.55</v>
      </c>
      <c r="D3751" s="0" t="n">
        <v>-74.99</v>
      </c>
    </row>
    <row r="3752" customFormat="false" ht="12.8" hidden="false" customHeight="false" outlineLevel="0" collapsed="false">
      <c r="A3752" s="0" t="n">
        <v>-75.42</v>
      </c>
      <c r="B3752" s="0" t="n">
        <v>-11.6</v>
      </c>
      <c r="C3752" s="0" t="n">
        <v>20.96</v>
      </c>
      <c r="D3752" s="0" t="n">
        <v>12.18</v>
      </c>
    </row>
    <row r="3753" customFormat="false" ht="12.8" hidden="false" customHeight="false" outlineLevel="0" collapsed="false">
      <c r="A3753" s="0" t="n">
        <v>-137.63</v>
      </c>
      <c r="B3753" s="0" t="n">
        <v>-71.76</v>
      </c>
      <c r="C3753" s="0" t="n">
        <v>21.01</v>
      </c>
      <c r="D3753" s="0" t="n">
        <v>-8.72</v>
      </c>
    </row>
    <row r="3754" customFormat="false" ht="12.8" hidden="false" customHeight="false" outlineLevel="0" collapsed="false">
      <c r="A3754" s="0" t="n">
        <v>-142.92</v>
      </c>
      <c r="B3754" s="0" t="n">
        <v>-70.04</v>
      </c>
      <c r="C3754" s="0" t="n">
        <v>-120.65</v>
      </c>
      <c r="D3754" s="0" t="n">
        <v>-85.46</v>
      </c>
    </row>
    <row r="3755" customFormat="false" ht="12.8" hidden="false" customHeight="false" outlineLevel="0" collapsed="false">
      <c r="A3755" s="0" t="n">
        <v>-75.57</v>
      </c>
      <c r="B3755" s="0" t="n">
        <v>-4.34</v>
      </c>
      <c r="C3755" s="0" t="n">
        <v>-38.73</v>
      </c>
      <c r="D3755" s="0" t="n">
        <v>-21.4</v>
      </c>
    </row>
    <row r="3756" customFormat="false" ht="12.8" hidden="false" customHeight="false" outlineLevel="0" collapsed="false">
      <c r="A3756" s="0" t="n">
        <v>-124.97</v>
      </c>
      <c r="B3756" s="0" t="n">
        <v>-70.89</v>
      </c>
      <c r="C3756" s="0" t="n">
        <v>60.49</v>
      </c>
      <c r="D3756" s="0" t="n">
        <v>21.33</v>
      </c>
    </row>
    <row r="3757" customFormat="false" ht="12.8" hidden="false" customHeight="false" outlineLevel="0" collapsed="false">
      <c r="A3757" s="0" t="n">
        <v>-175.61</v>
      </c>
      <c r="B3757" s="0" t="n">
        <v>-119.87</v>
      </c>
      <c r="C3757" s="0" t="n">
        <v>-92.07</v>
      </c>
      <c r="D3757" s="0" t="n">
        <v>-80.69</v>
      </c>
    </row>
    <row r="3758" customFormat="false" ht="12.8" hidden="false" customHeight="false" outlineLevel="0" collapsed="false">
      <c r="A3758" s="0" t="n">
        <v>-86.35</v>
      </c>
      <c r="B3758" s="0" t="n">
        <v>-26.75</v>
      </c>
      <c r="C3758" s="0" t="n">
        <v>-89.49</v>
      </c>
      <c r="D3758" s="0" t="n">
        <v>-47.36</v>
      </c>
    </row>
    <row r="3759" customFormat="false" ht="12.8" hidden="false" customHeight="false" outlineLevel="0" collapsed="false">
      <c r="A3759" s="0" t="n">
        <v>-80.57</v>
      </c>
      <c r="B3759" s="0" t="n">
        <v>-17.26</v>
      </c>
      <c r="C3759" s="0" t="n">
        <v>54.24</v>
      </c>
      <c r="D3759" s="0" t="n">
        <v>28.37</v>
      </c>
    </row>
    <row r="3760" customFormat="false" ht="12.8" hidden="false" customHeight="false" outlineLevel="0" collapsed="false">
      <c r="A3760" s="0" t="n">
        <v>-156.44</v>
      </c>
      <c r="B3760" s="0" t="n">
        <v>-92.51</v>
      </c>
      <c r="C3760" s="0" t="n">
        <v>-31.93</v>
      </c>
      <c r="D3760" s="0" t="n">
        <v>-40.97</v>
      </c>
    </row>
    <row r="3761" customFormat="false" ht="12.8" hidden="false" customHeight="false" outlineLevel="0" collapsed="false">
      <c r="A3761" s="0" t="n">
        <v>-117.71</v>
      </c>
      <c r="B3761" s="0" t="n">
        <v>-47.78</v>
      </c>
      <c r="C3761" s="0" t="n">
        <v>-135.86</v>
      </c>
      <c r="D3761" s="0" t="n">
        <v>-82.75</v>
      </c>
    </row>
    <row r="3762" customFormat="false" ht="12.8" hidden="false" customHeight="false" outlineLevel="0" collapsed="false">
      <c r="A3762" s="0" t="n">
        <v>-68.76</v>
      </c>
      <c r="B3762" s="0" t="n">
        <v>-11.48</v>
      </c>
      <c r="C3762" s="0" t="n">
        <v>21.29</v>
      </c>
      <c r="D3762" s="0" t="n">
        <v>16.4</v>
      </c>
    </row>
    <row r="3763" customFormat="false" ht="12.8" hidden="false" customHeight="false" outlineLevel="0" collapsed="false">
      <c r="A3763" s="0" t="n">
        <v>-136.96</v>
      </c>
      <c r="B3763" s="0" t="n">
        <v>-92.27</v>
      </c>
      <c r="C3763" s="0" t="n">
        <v>18.67</v>
      </c>
      <c r="D3763" s="0" t="n">
        <v>-4.93</v>
      </c>
    </row>
    <row r="3764" customFormat="false" ht="12.8" hidden="false" customHeight="false" outlineLevel="0" collapsed="false">
      <c r="A3764" s="0" t="n">
        <v>-155.93</v>
      </c>
      <c r="B3764" s="0" t="n">
        <v>-87.91</v>
      </c>
      <c r="C3764" s="0" t="n">
        <v>-125.29</v>
      </c>
      <c r="D3764" s="0" t="n">
        <v>-92.04</v>
      </c>
    </row>
    <row r="3765" customFormat="false" ht="12.8" hidden="false" customHeight="false" outlineLevel="0" collapsed="false">
      <c r="A3765" s="0" t="n">
        <v>-117.22</v>
      </c>
      <c r="B3765" s="0" t="n">
        <v>-28.48</v>
      </c>
      <c r="C3765" s="0" t="n">
        <v>-48.97</v>
      </c>
      <c r="D3765" s="0" t="n">
        <v>-34.58</v>
      </c>
    </row>
    <row r="3766" customFormat="false" ht="12.8" hidden="false" customHeight="false" outlineLevel="0" collapsed="false">
      <c r="A3766" s="0" t="n">
        <v>-154.14</v>
      </c>
      <c r="B3766" s="0" t="n">
        <v>-83.28</v>
      </c>
      <c r="C3766" s="0" t="n">
        <v>54.52</v>
      </c>
      <c r="D3766" s="0" t="n">
        <v>15.82</v>
      </c>
    </row>
    <row r="3767" customFormat="false" ht="12.8" hidden="false" customHeight="false" outlineLevel="0" collapsed="false">
      <c r="A3767" s="0" t="n">
        <v>-151.82</v>
      </c>
      <c r="B3767" s="0" t="n">
        <v>-96.83</v>
      </c>
      <c r="C3767" s="0" t="n">
        <v>-88.54</v>
      </c>
      <c r="D3767" s="0" t="n">
        <v>-87.18</v>
      </c>
    </row>
    <row r="3768" customFormat="false" ht="12.8" hidden="false" customHeight="false" outlineLevel="0" collapsed="false">
      <c r="A3768" s="0" t="n">
        <v>-66.16</v>
      </c>
      <c r="B3768" s="0" t="n">
        <v>-19.36</v>
      </c>
      <c r="C3768" s="0" t="n">
        <v>-85.2</v>
      </c>
      <c r="D3768" s="0" t="n">
        <v>-55.69</v>
      </c>
    </row>
    <row r="3769" customFormat="false" ht="12.8" hidden="false" customHeight="false" outlineLevel="0" collapsed="false">
      <c r="A3769" s="0" t="n">
        <v>-107.88</v>
      </c>
      <c r="B3769" s="0" t="n">
        <v>-62.58</v>
      </c>
      <c r="C3769" s="0" t="n">
        <v>50.51</v>
      </c>
      <c r="D3769" s="0" t="n">
        <v>12.55</v>
      </c>
    </row>
    <row r="3770" customFormat="false" ht="12.8" hidden="false" customHeight="false" outlineLevel="0" collapsed="false">
      <c r="A3770" s="0" t="n">
        <v>-208.3</v>
      </c>
      <c r="B3770" s="0" t="n">
        <v>-179.35</v>
      </c>
      <c r="C3770" s="0" t="n">
        <v>-31.33</v>
      </c>
      <c r="D3770" s="0" t="n">
        <v>-56.86</v>
      </c>
    </row>
    <row r="3771" customFormat="false" ht="12.8" hidden="false" customHeight="false" outlineLevel="0" collapsed="false">
      <c r="A3771" s="0" t="n">
        <v>-135.66</v>
      </c>
      <c r="B3771" s="0" t="n">
        <v>-57.65</v>
      </c>
      <c r="C3771" s="0" t="n">
        <v>-129.15</v>
      </c>
      <c r="D3771" s="0" t="n">
        <v>-95.81</v>
      </c>
    </row>
    <row r="3772" customFormat="false" ht="12.8" hidden="false" customHeight="false" outlineLevel="0" collapsed="false">
      <c r="A3772" s="0" t="n">
        <v>-101.99</v>
      </c>
      <c r="B3772" s="0" t="n">
        <v>-54.01</v>
      </c>
      <c r="C3772" s="0" t="n">
        <v>23.58</v>
      </c>
      <c r="D3772" s="0" t="n">
        <v>2.7</v>
      </c>
    </row>
    <row r="3773" customFormat="false" ht="12.8" hidden="false" customHeight="false" outlineLevel="0" collapsed="false">
      <c r="A3773" s="0" t="n">
        <v>-249.84</v>
      </c>
      <c r="B3773" s="0" t="n">
        <v>-160.8</v>
      </c>
      <c r="C3773" s="0" t="n">
        <v>17.72</v>
      </c>
      <c r="D3773" s="0" t="n">
        <v>-35.62</v>
      </c>
    </row>
    <row r="3774" customFormat="false" ht="12.8" hidden="false" customHeight="false" outlineLevel="0" collapsed="false">
      <c r="A3774" s="0" t="n">
        <v>-289.8</v>
      </c>
      <c r="B3774" s="0" t="n">
        <v>-202.7</v>
      </c>
      <c r="C3774" s="0" t="n">
        <v>-127.9</v>
      </c>
      <c r="D3774" s="0" t="n">
        <v>-101.07</v>
      </c>
    </row>
    <row r="3775" customFormat="false" ht="12.8" hidden="false" customHeight="false" outlineLevel="0" collapsed="false">
      <c r="A3775" s="0" t="n">
        <v>-93.24</v>
      </c>
      <c r="B3775" s="0" t="n">
        <v>-33.67</v>
      </c>
      <c r="C3775" s="0" t="n">
        <v>-35.91</v>
      </c>
      <c r="D3775" s="0" t="n">
        <v>-23.2</v>
      </c>
    </row>
    <row r="3776" customFormat="false" ht="12.8" hidden="false" customHeight="false" outlineLevel="0" collapsed="false">
      <c r="A3776" s="0" t="n">
        <v>-101.52</v>
      </c>
      <c r="B3776" s="0" t="n">
        <v>-59.71</v>
      </c>
      <c r="C3776" s="0" t="n">
        <v>59.86</v>
      </c>
      <c r="D3776" s="0" t="n">
        <v>10.34</v>
      </c>
    </row>
    <row r="3777" customFormat="false" ht="12.8" hidden="false" customHeight="false" outlineLevel="0" collapsed="false">
      <c r="A3777" s="0" t="n">
        <v>-349.01</v>
      </c>
      <c r="B3777" s="0" t="n">
        <v>-301.13</v>
      </c>
      <c r="C3777" s="0" t="n">
        <v>-107.73</v>
      </c>
      <c r="D3777" s="0" t="n">
        <v>-96.79</v>
      </c>
    </row>
    <row r="3778" customFormat="false" ht="12.8" hidden="false" customHeight="false" outlineLevel="0" collapsed="false">
      <c r="A3778" s="0" t="n">
        <v>-187.95</v>
      </c>
      <c r="B3778" s="0" t="n">
        <v>-199.79</v>
      </c>
      <c r="C3778" s="0" t="n">
        <v>-86.43</v>
      </c>
      <c r="D3778" s="0" t="n">
        <v>-41.62</v>
      </c>
    </row>
    <row r="3779" customFormat="false" ht="12.8" hidden="false" customHeight="false" outlineLevel="0" collapsed="false">
      <c r="A3779" s="0" t="n">
        <v>-383.47</v>
      </c>
      <c r="B3779" s="0" t="n">
        <v>-413.13</v>
      </c>
      <c r="C3779" s="0" t="n">
        <v>45.57</v>
      </c>
      <c r="D3779" s="0" t="n">
        <v>17.74</v>
      </c>
    </row>
    <row r="3780" customFormat="false" ht="12.8" hidden="false" customHeight="false" outlineLevel="0" collapsed="false">
      <c r="A3780" s="0" t="n">
        <v>-241.31</v>
      </c>
      <c r="B3780" s="0" t="n">
        <v>-373.12</v>
      </c>
      <c r="C3780" s="0" t="n">
        <v>-74.61</v>
      </c>
      <c r="D3780" s="0" t="n">
        <v>-36.05</v>
      </c>
    </row>
    <row r="3781" customFormat="false" ht="12.8" hidden="false" customHeight="false" outlineLevel="0" collapsed="false">
      <c r="A3781" s="0" t="n">
        <v>12.55</v>
      </c>
      <c r="B3781" s="0" t="n">
        <v>-213.9</v>
      </c>
      <c r="C3781" s="0" t="n">
        <v>-119.82</v>
      </c>
      <c r="D3781" s="0" t="n">
        <v>-62.3</v>
      </c>
    </row>
    <row r="3782" customFormat="false" ht="12.8" hidden="false" customHeight="false" outlineLevel="0" collapsed="false">
      <c r="A3782" s="0" t="n">
        <v>-225.82</v>
      </c>
      <c r="B3782" s="0" t="n">
        <v>-364.75</v>
      </c>
      <c r="C3782" s="0" t="n">
        <v>19.38</v>
      </c>
      <c r="D3782" s="0" t="n">
        <v>14.83</v>
      </c>
    </row>
    <row r="3783" customFormat="false" ht="12.8" hidden="false" customHeight="false" outlineLevel="0" collapsed="false">
      <c r="A3783" s="0" t="n">
        <v>-430.87</v>
      </c>
      <c r="B3783" s="0" t="n">
        <v>-158.3</v>
      </c>
      <c r="C3783" s="0" t="n">
        <v>48.06</v>
      </c>
      <c r="D3783" s="0" t="n">
        <v>-9.17</v>
      </c>
    </row>
    <row r="3784" customFormat="false" ht="12.8" hidden="false" customHeight="false" outlineLevel="0" collapsed="false">
      <c r="A3784" s="0" t="n">
        <v>-103.13</v>
      </c>
      <c r="B3784" s="0" t="n">
        <v>7.51</v>
      </c>
      <c r="C3784" s="0" t="n">
        <v>-126.77</v>
      </c>
      <c r="D3784" s="0" t="n">
        <v>-85.6</v>
      </c>
    </row>
    <row r="3785" customFormat="false" ht="12.8" hidden="false" customHeight="false" outlineLevel="0" collapsed="false">
      <c r="A3785" s="0" t="n">
        <v>-453.3</v>
      </c>
      <c r="B3785" s="0" t="n">
        <v>-67.38</v>
      </c>
      <c r="C3785" s="0" t="n">
        <v>-80.8</v>
      </c>
      <c r="D3785" s="0" t="n">
        <v>-12.95</v>
      </c>
    </row>
    <row r="3786" customFormat="false" ht="12.8" hidden="false" customHeight="false" outlineLevel="0" collapsed="false">
      <c r="A3786" s="0" t="n">
        <v>-296.63</v>
      </c>
      <c r="B3786" s="0" t="n">
        <v>104.62</v>
      </c>
      <c r="C3786" s="0" t="n">
        <v>70.69</v>
      </c>
      <c r="D3786" s="0" t="n">
        <v>28.03</v>
      </c>
    </row>
    <row r="3787" customFormat="false" ht="12.8" hidden="false" customHeight="false" outlineLevel="0" collapsed="false">
      <c r="A3787" s="0" t="n">
        <v>-508.78</v>
      </c>
      <c r="B3787" s="0" t="n">
        <v>-41.3</v>
      </c>
      <c r="C3787" s="0" t="n">
        <v>-110.77</v>
      </c>
      <c r="D3787" s="0" t="n">
        <v>-105.12</v>
      </c>
    </row>
    <row r="3788" customFormat="false" ht="12.8" hidden="false" customHeight="false" outlineLevel="0" collapsed="false">
      <c r="A3788" s="0" t="n">
        <v>-416.08</v>
      </c>
      <c r="B3788" s="0" t="n">
        <v>425.77</v>
      </c>
      <c r="C3788" s="0" t="n">
        <v>-35.34</v>
      </c>
      <c r="D3788" s="0" t="n">
        <v>0.99</v>
      </c>
    </row>
    <row r="3789" customFormat="false" ht="12.8" hidden="false" customHeight="false" outlineLevel="0" collapsed="false">
      <c r="A3789" s="0" t="n">
        <v>-84.43</v>
      </c>
      <c r="B3789" s="0" t="n">
        <v>910.07</v>
      </c>
      <c r="C3789" s="0" t="n">
        <v>119.68</v>
      </c>
      <c r="D3789" s="0" t="n">
        <v>92.38</v>
      </c>
    </row>
    <row r="3790" customFormat="false" ht="12.8" hidden="false" customHeight="false" outlineLevel="0" collapsed="false">
      <c r="A3790" s="0" t="n">
        <v>-275.26</v>
      </c>
      <c r="B3790" s="0" t="n">
        <v>598.31</v>
      </c>
      <c r="C3790" s="0" t="n">
        <v>-27.49</v>
      </c>
      <c r="D3790" s="0" t="n">
        <v>40.23</v>
      </c>
    </row>
    <row r="3791" customFormat="false" ht="12.8" hidden="false" customHeight="false" outlineLevel="0" collapsed="false">
      <c r="A3791" s="0" t="n">
        <v>-21.69</v>
      </c>
      <c r="B3791" s="0" t="n">
        <v>416.73</v>
      </c>
      <c r="C3791" s="0" t="n">
        <v>-240.81</v>
      </c>
      <c r="D3791" s="0" t="n">
        <v>82.94</v>
      </c>
    </row>
    <row r="3792" customFormat="false" ht="12.8" hidden="false" customHeight="false" outlineLevel="0" collapsed="false">
      <c r="A3792" s="0" t="n">
        <v>-176.15</v>
      </c>
      <c r="B3792" s="0" t="n">
        <v>743.16</v>
      </c>
      <c r="C3792" s="0" t="n">
        <v>88.52</v>
      </c>
      <c r="D3792" s="0" t="n">
        <v>324.37</v>
      </c>
    </row>
    <row r="3793" customFormat="false" ht="12.8" hidden="false" customHeight="false" outlineLevel="0" collapsed="false">
      <c r="A3793" s="0" t="n">
        <v>-173.26</v>
      </c>
      <c r="B3793" s="0" t="n">
        <v>731.07</v>
      </c>
      <c r="C3793" s="0" t="n">
        <v>129.67</v>
      </c>
      <c r="D3793" s="0" t="n">
        <v>321.79</v>
      </c>
    </row>
    <row r="3794" customFormat="false" ht="12.8" hidden="false" customHeight="false" outlineLevel="0" collapsed="false">
      <c r="A3794" s="0" t="n">
        <v>-225.99</v>
      </c>
      <c r="B3794" s="0" t="n">
        <v>728.56</v>
      </c>
      <c r="C3794" s="0" t="n">
        <v>-50.76</v>
      </c>
      <c r="D3794" s="0" t="n">
        <v>324.73</v>
      </c>
    </row>
    <row r="3795" customFormat="false" ht="12.8" hidden="false" customHeight="false" outlineLevel="0" collapsed="false">
      <c r="A3795" s="0" t="n">
        <v>-293.13</v>
      </c>
      <c r="B3795" s="0" t="n">
        <v>1015.09</v>
      </c>
      <c r="C3795" s="0" t="n">
        <v>33.79</v>
      </c>
      <c r="D3795" s="0" t="n">
        <v>406.79</v>
      </c>
    </row>
    <row r="3796" customFormat="false" ht="12.8" hidden="false" customHeight="false" outlineLevel="0" collapsed="false">
      <c r="A3796" s="0" t="n">
        <v>-280.74</v>
      </c>
      <c r="B3796" s="0" t="n">
        <v>721.07</v>
      </c>
      <c r="C3796" s="0" t="n">
        <v>149.03</v>
      </c>
      <c r="D3796" s="0" t="n">
        <v>405.74</v>
      </c>
    </row>
    <row r="3797" customFormat="false" ht="12.8" hidden="false" customHeight="false" outlineLevel="0" collapsed="false">
      <c r="A3797" s="0" t="n">
        <v>-349.01</v>
      </c>
      <c r="B3797" s="0" t="n">
        <v>580.87</v>
      </c>
      <c r="C3797" s="0" t="n">
        <v>-23.54</v>
      </c>
      <c r="D3797" s="0" t="n">
        <v>300.65</v>
      </c>
    </row>
    <row r="3798" customFormat="false" ht="12.8" hidden="false" customHeight="false" outlineLevel="0" collapsed="false">
      <c r="A3798" s="0" t="n">
        <v>-265.85</v>
      </c>
      <c r="B3798" s="0" t="n">
        <v>994.46</v>
      </c>
      <c r="C3798" s="0" t="n">
        <v>27.53</v>
      </c>
      <c r="D3798" s="0" t="n">
        <v>317.96</v>
      </c>
    </row>
    <row r="3799" customFormat="false" ht="12.8" hidden="false" customHeight="false" outlineLevel="0" collapsed="false">
      <c r="A3799" s="0" t="n">
        <v>-325.35</v>
      </c>
      <c r="B3799" s="0" t="n">
        <v>1072.33</v>
      </c>
      <c r="C3799" s="0" t="n">
        <v>196.69</v>
      </c>
      <c r="D3799" s="0" t="n">
        <v>367.23</v>
      </c>
    </row>
    <row r="3800" customFormat="false" ht="12.8" hidden="false" customHeight="false" outlineLevel="0" collapsed="false">
      <c r="A3800" s="0" t="n">
        <v>-27.87</v>
      </c>
      <c r="B3800" s="0" t="n">
        <v>1378.2</v>
      </c>
      <c r="C3800" s="0" t="n">
        <v>97.38</v>
      </c>
      <c r="D3800" s="0" t="n">
        <v>219.21</v>
      </c>
    </row>
    <row r="3801" customFormat="false" ht="12.8" hidden="false" customHeight="false" outlineLevel="0" collapsed="false">
      <c r="A3801" s="0" t="n">
        <v>-635.05</v>
      </c>
      <c r="B3801" s="0" t="n">
        <v>1355.82</v>
      </c>
      <c r="C3801" s="0" t="n">
        <v>-16.3</v>
      </c>
      <c r="D3801" s="0" t="n">
        <v>147.28</v>
      </c>
    </row>
    <row r="3802" customFormat="false" ht="12.8" hidden="false" customHeight="false" outlineLevel="0" collapsed="false">
      <c r="A3802" s="0" t="n">
        <v>31.57</v>
      </c>
      <c r="B3802" s="0" t="n">
        <v>1603.04</v>
      </c>
      <c r="C3802" s="0" t="n">
        <v>135.43</v>
      </c>
      <c r="D3802" s="0" t="n">
        <v>219.72</v>
      </c>
    </row>
    <row r="3803" customFormat="false" ht="12.8" hidden="false" customHeight="false" outlineLevel="0" collapsed="false">
      <c r="A3803" s="0" t="n">
        <v>-83.5</v>
      </c>
      <c r="B3803" s="0" t="n">
        <v>1931.78</v>
      </c>
      <c r="C3803" s="0" t="n">
        <v>105.85</v>
      </c>
      <c r="D3803" s="0" t="n">
        <v>117.78</v>
      </c>
    </row>
    <row r="3804" customFormat="false" ht="12.8" hidden="false" customHeight="false" outlineLevel="0" collapsed="false">
      <c r="A3804" s="0" t="n">
        <v>-99.9</v>
      </c>
      <c r="B3804" s="0" t="n">
        <v>2178.48</v>
      </c>
      <c r="C3804" s="0" t="n">
        <v>-40.93</v>
      </c>
      <c r="D3804" s="0" t="n">
        <v>6.49</v>
      </c>
    </row>
    <row r="3805" customFormat="false" ht="12.8" hidden="false" customHeight="false" outlineLevel="0" collapsed="false">
      <c r="A3805" s="0" t="n">
        <v>41.62</v>
      </c>
      <c r="B3805" s="0" t="n">
        <v>2396.69</v>
      </c>
      <c r="C3805" s="0" t="n">
        <v>6.88</v>
      </c>
      <c r="D3805" s="0" t="n">
        <v>51.17</v>
      </c>
    </row>
    <row r="3806" customFormat="false" ht="12.8" hidden="false" customHeight="false" outlineLevel="0" collapsed="false">
      <c r="A3806" s="0" t="n">
        <v>17.44</v>
      </c>
      <c r="B3806" s="0" t="n">
        <v>2596.69</v>
      </c>
      <c r="C3806" s="0" t="n">
        <v>113.61</v>
      </c>
      <c r="D3806" s="0" t="n">
        <v>-0.24</v>
      </c>
    </row>
    <row r="3807" customFormat="false" ht="12.8" hidden="false" customHeight="false" outlineLevel="0" collapsed="false">
      <c r="A3807" s="0" t="n">
        <v>16.66</v>
      </c>
      <c r="B3807" s="0" t="n">
        <v>2688.57</v>
      </c>
      <c r="C3807" s="0" t="n">
        <v>-41.85</v>
      </c>
      <c r="D3807" s="0" t="n">
        <v>-84.27</v>
      </c>
    </row>
    <row r="3808" customFormat="false" ht="12.8" hidden="false" customHeight="false" outlineLevel="0" collapsed="false">
      <c r="A3808" s="0" t="n">
        <v>23.01</v>
      </c>
      <c r="B3808" s="0" t="n">
        <v>3271.98</v>
      </c>
      <c r="C3808" s="0" t="n">
        <v>-38.66</v>
      </c>
      <c r="D3808" s="0" t="n">
        <v>-19.33</v>
      </c>
    </row>
    <row r="3809" customFormat="false" ht="12.8" hidden="false" customHeight="false" outlineLevel="0" collapsed="false">
      <c r="A3809" s="0" t="n">
        <v>172.4</v>
      </c>
      <c r="B3809" s="0" t="n">
        <v>3553.13</v>
      </c>
      <c r="C3809" s="0" t="n">
        <v>161.59</v>
      </c>
      <c r="D3809" s="0" t="n">
        <v>7.91</v>
      </c>
    </row>
    <row r="3810" customFormat="false" ht="12.8" hidden="false" customHeight="false" outlineLevel="0" collapsed="false">
      <c r="A3810" s="0" t="n">
        <v>-119.23</v>
      </c>
      <c r="B3810" s="0" t="n">
        <v>3394.5</v>
      </c>
      <c r="C3810" s="0" t="n">
        <v>-0.8</v>
      </c>
      <c r="D3810" s="0" t="n">
        <v>-72.92</v>
      </c>
    </row>
    <row r="3811" customFormat="false" ht="12.8" hidden="false" customHeight="false" outlineLevel="0" collapsed="false">
      <c r="A3811" s="0" t="n">
        <v>73.12</v>
      </c>
      <c r="B3811" s="0" t="n">
        <v>3346.43</v>
      </c>
      <c r="C3811" s="0" t="n">
        <v>-6.9</v>
      </c>
      <c r="D3811" s="0" t="n">
        <v>-76.11</v>
      </c>
    </row>
    <row r="3812" customFormat="false" ht="12.8" hidden="false" customHeight="false" outlineLevel="0" collapsed="false">
      <c r="A3812" s="0" t="n">
        <v>71.09</v>
      </c>
      <c r="B3812" s="0" t="n">
        <v>3147.3</v>
      </c>
      <c r="C3812" s="0" t="n">
        <v>81.34</v>
      </c>
      <c r="D3812" s="0" t="n">
        <v>-45.64</v>
      </c>
    </row>
    <row r="3813" customFormat="false" ht="12.8" hidden="false" customHeight="false" outlineLevel="0" collapsed="false">
      <c r="A3813" s="0" t="n">
        <v>-33.98</v>
      </c>
      <c r="B3813" s="0" t="n">
        <v>3214.12</v>
      </c>
      <c r="C3813" s="0" t="n">
        <v>94.76</v>
      </c>
      <c r="D3813" s="0" t="n">
        <v>-42.57</v>
      </c>
    </row>
    <row r="3814" customFormat="false" ht="12.8" hidden="false" customHeight="false" outlineLevel="0" collapsed="false">
      <c r="A3814" s="0" t="n">
        <v>350.44</v>
      </c>
      <c r="B3814" s="0" t="n">
        <v>3618.96</v>
      </c>
      <c r="C3814" s="0" t="n">
        <v>-19.86</v>
      </c>
      <c r="D3814" s="0" t="n">
        <v>-103.59</v>
      </c>
    </row>
    <row r="3815" customFormat="false" ht="12.8" hidden="false" customHeight="false" outlineLevel="0" collapsed="false">
      <c r="A3815" s="0" t="n">
        <v>169.85</v>
      </c>
      <c r="B3815" s="0" t="n">
        <v>3261.18</v>
      </c>
      <c r="C3815" s="0" t="n">
        <v>36.97</v>
      </c>
      <c r="D3815" s="0" t="n">
        <v>-27.72</v>
      </c>
    </row>
    <row r="3816" customFormat="false" ht="12.8" hidden="false" customHeight="false" outlineLevel="0" collapsed="false">
      <c r="A3816" s="0" t="n">
        <v>1.49</v>
      </c>
      <c r="B3816" s="0" t="n">
        <v>3052</v>
      </c>
      <c r="C3816" s="0" t="n">
        <v>150.28</v>
      </c>
      <c r="D3816" s="0" t="n">
        <v>-57.17</v>
      </c>
    </row>
    <row r="3817" customFormat="false" ht="12.8" hidden="false" customHeight="false" outlineLevel="0" collapsed="false">
      <c r="A3817" s="0" t="n">
        <v>169.01</v>
      </c>
      <c r="B3817" s="0" t="n">
        <v>3220.25</v>
      </c>
      <c r="C3817" s="0" t="n">
        <v>5.42</v>
      </c>
      <c r="D3817" s="0" t="n">
        <v>-156.46</v>
      </c>
    </row>
    <row r="3818" customFormat="false" ht="12.8" hidden="false" customHeight="false" outlineLevel="0" collapsed="false">
      <c r="A3818" s="0" t="n">
        <v>97.66</v>
      </c>
      <c r="B3818" s="0" t="n">
        <v>2921.53</v>
      </c>
      <c r="C3818" s="0" t="n">
        <v>-17.46</v>
      </c>
      <c r="D3818" s="0" t="n">
        <v>-121</v>
      </c>
    </row>
    <row r="3819" customFormat="false" ht="12.8" hidden="false" customHeight="false" outlineLevel="0" collapsed="false">
      <c r="A3819" s="0" t="n">
        <v>42.67</v>
      </c>
      <c r="B3819" s="0" t="n">
        <v>2992.09</v>
      </c>
      <c r="C3819" s="0" t="n">
        <v>137.42</v>
      </c>
      <c r="D3819" s="0" t="n">
        <v>-45.51</v>
      </c>
    </row>
    <row r="3820" customFormat="false" ht="12.8" hidden="false" customHeight="false" outlineLevel="0" collapsed="false">
      <c r="A3820" s="0" t="n">
        <v>102.31</v>
      </c>
      <c r="B3820" s="0" t="n">
        <v>3135.8</v>
      </c>
      <c r="C3820" s="0" t="n">
        <v>75.16</v>
      </c>
      <c r="D3820" s="0" t="n">
        <v>-105.5</v>
      </c>
    </row>
    <row r="3821" customFormat="false" ht="12.8" hidden="false" customHeight="false" outlineLevel="0" collapsed="false">
      <c r="A3821" s="0" t="n">
        <v>259.36</v>
      </c>
      <c r="B3821" s="0" t="n">
        <v>3027.93</v>
      </c>
      <c r="C3821" s="0" t="n">
        <v>-52.09</v>
      </c>
      <c r="D3821" s="0" t="n">
        <v>-131.27</v>
      </c>
    </row>
    <row r="3822" customFormat="false" ht="12.8" hidden="false" customHeight="false" outlineLevel="0" collapsed="false">
      <c r="A3822" s="0" t="n">
        <v>270.05</v>
      </c>
      <c r="B3822" s="0" t="n">
        <v>3001.03</v>
      </c>
      <c r="C3822" s="0" t="n">
        <v>133.86</v>
      </c>
      <c r="D3822" s="0" t="n">
        <v>-99.67</v>
      </c>
    </row>
    <row r="3823" customFormat="false" ht="12.8" hidden="false" customHeight="false" outlineLevel="0" collapsed="false">
      <c r="A3823" s="0" t="n">
        <v>150.6</v>
      </c>
      <c r="B3823" s="0" t="n">
        <v>2850.6</v>
      </c>
      <c r="C3823" s="0" t="n">
        <v>129.26</v>
      </c>
      <c r="D3823" s="0" t="n">
        <v>-113.09</v>
      </c>
    </row>
    <row r="3824" customFormat="false" ht="12.8" hidden="false" customHeight="false" outlineLevel="0" collapsed="false">
      <c r="A3824" s="0" t="n">
        <v>107.03</v>
      </c>
      <c r="B3824" s="0" t="n">
        <v>2758.72</v>
      </c>
      <c r="C3824" s="0" t="n">
        <v>-14.81</v>
      </c>
      <c r="D3824" s="0" t="n">
        <v>-166.45</v>
      </c>
    </row>
    <row r="3825" customFormat="false" ht="12.8" hidden="false" customHeight="false" outlineLevel="0" collapsed="false">
      <c r="A3825" s="0" t="n">
        <v>173.86</v>
      </c>
      <c r="B3825" s="0" t="n">
        <v>2780.22</v>
      </c>
      <c r="C3825" s="0" t="n">
        <v>67.21</v>
      </c>
      <c r="D3825" s="0" t="n">
        <v>-90.47</v>
      </c>
    </row>
    <row r="3826" customFormat="false" ht="12.8" hidden="false" customHeight="false" outlineLevel="0" collapsed="false">
      <c r="A3826" s="0" t="n">
        <v>133.58</v>
      </c>
      <c r="B3826" s="0" t="n">
        <v>2707.04</v>
      </c>
      <c r="C3826" s="0" t="n">
        <v>156.31</v>
      </c>
      <c r="D3826" s="0" t="n">
        <v>-61.69</v>
      </c>
    </row>
    <row r="3827" customFormat="false" ht="12.8" hidden="false" customHeight="false" outlineLevel="0" collapsed="false">
      <c r="A3827" s="0" t="n">
        <v>75.56</v>
      </c>
      <c r="B3827" s="0" t="n">
        <v>2603.11</v>
      </c>
      <c r="C3827" s="0" t="n">
        <v>19.46</v>
      </c>
      <c r="D3827" s="0" t="n">
        <v>-146.88</v>
      </c>
    </row>
    <row r="3828" customFormat="false" ht="12.8" hidden="false" customHeight="false" outlineLevel="0" collapsed="false">
      <c r="A3828" s="0" t="n">
        <v>141.4</v>
      </c>
      <c r="B3828" s="0" t="n">
        <v>2599.91</v>
      </c>
      <c r="C3828" s="0" t="n">
        <v>36.15</v>
      </c>
      <c r="D3828" s="0" t="n">
        <v>-48.19</v>
      </c>
    </row>
    <row r="3829" customFormat="false" ht="12.8" hidden="false" customHeight="false" outlineLevel="0" collapsed="false">
      <c r="A3829" s="0" t="n">
        <v>140.6</v>
      </c>
      <c r="B3829" s="0" t="n">
        <v>2291.95</v>
      </c>
      <c r="C3829" s="0" t="n">
        <v>174.81</v>
      </c>
      <c r="D3829" s="0" t="n">
        <v>-49.51</v>
      </c>
    </row>
    <row r="3830" customFormat="false" ht="12.8" hidden="false" customHeight="false" outlineLevel="0" collapsed="false">
      <c r="A3830" s="0" t="n">
        <v>72.14</v>
      </c>
      <c r="B3830" s="0" t="n">
        <v>2056.01</v>
      </c>
      <c r="C3830" s="0" t="n">
        <v>80.04</v>
      </c>
      <c r="D3830" s="0" t="n">
        <v>-130.17</v>
      </c>
    </row>
    <row r="3831" customFormat="false" ht="12.8" hidden="false" customHeight="false" outlineLevel="0" collapsed="false">
      <c r="A3831" s="0" t="n">
        <v>108.07</v>
      </c>
      <c r="B3831" s="0" t="n">
        <v>1914.65</v>
      </c>
      <c r="C3831" s="0" t="n">
        <v>-44.53</v>
      </c>
      <c r="D3831" s="0" t="n">
        <v>-127.61</v>
      </c>
    </row>
    <row r="3832" customFormat="false" ht="12.8" hidden="false" customHeight="false" outlineLevel="0" collapsed="false">
      <c r="A3832" s="0" t="n">
        <v>166.19</v>
      </c>
      <c r="B3832" s="0" t="n">
        <v>1464</v>
      </c>
      <c r="C3832" s="0" t="n">
        <v>118.79</v>
      </c>
      <c r="D3832" s="0" t="n">
        <v>-17.91</v>
      </c>
    </row>
    <row r="3833" customFormat="false" ht="12.8" hidden="false" customHeight="false" outlineLevel="0" collapsed="false">
      <c r="A3833" s="0" t="n">
        <v>121.17</v>
      </c>
      <c r="B3833" s="0" t="n">
        <v>765.36</v>
      </c>
      <c r="C3833" s="0" t="n">
        <v>87.09</v>
      </c>
      <c r="D3833" s="0" t="n">
        <v>-78.41</v>
      </c>
    </row>
    <row r="3834" customFormat="false" ht="12.8" hidden="false" customHeight="false" outlineLevel="0" collapsed="false">
      <c r="A3834" s="0" t="n">
        <v>126.39</v>
      </c>
      <c r="B3834" s="0" t="n">
        <v>424.53</v>
      </c>
      <c r="C3834" s="0" t="n">
        <v>-32.96</v>
      </c>
      <c r="D3834" s="0" t="n">
        <v>-137.04</v>
      </c>
    </row>
    <row r="3835" customFormat="false" ht="12.8" hidden="false" customHeight="false" outlineLevel="0" collapsed="false">
      <c r="A3835" s="0" t="n">
        <v>227.64</v>
      </c>
      <c r="B3835" s="0" t="n">
        <v>94.45</v>
      </c>
      <c r="C3835" s="0" t="n">
        <v>62.53</v>
      </c>
      <c r="D3835" s="0" t="n">
        <v>-27.46</v>
      </c>
    </row>
    <row r="3836" customFormat="false" ht="12.8" hidden="false" customHeight="false" outlineLevel="0" collapsed="false">
      <c r="A3836" s="0" t="n">
        <v>206.77</v>
      </c>
      <c r="B3836" s="0" t="n">
        <v>-296.33</v>
      </c>
      <c r="C3836" s="0" t="n">
        <v>156.81</v>
      </c>
      <c r="D3836" s="0" t="n">
        <v>13.76</v>
      </c>
    </row>
    <row r="3837" customFormat="false" ht="12.8" hidden="false" customHeight="false" outlineLevel="0" collapsed="false">
      <c r="A3837" s="0" t="n">
        <v>162.63</v>
      </c>
      <c r="B3837" s="0" t="n">
        <v>-379.55</v>
      </c>
      <c r="C3837" s="0" t="n">
        <v>13.56</v>
      </c>
      <c r="D3837" s="0" t="n">
        <v>-112.99</v>
      </c>
    </row>
    <row r="3838" customFormat="false" ht="12.8" hidden="false" customHeight="false" outlineLevel="0" collapsed="false">
      <c r="A3838" s="0" t="n">
        <v>236.92</v>
      </c>
      <c r="B3838" s="0" t="n">
        <v>-340.81</v>
      </c>
      <c r="C3838" s="0" t="n">
        <v>5.05</v>
      </c>
      <c r="D3838" s="0" t="n">
        <v>-54.24</v>
      </c>
    </row>
    <row r="3839" customFormat="false" ht="12.8" hidden="false" customHeight="false" outlineLevel="0" collapsed="false">
      <c r="A3839" s="0" t="n">
        <v>268.07</v>
      </c>
      <c r="B3839" s="0" t="n">
        <v>-364.77</v>
      </c>
      <c r="C3839" s="0" t="n">
        <v>186.66</v>
      </c>
      <c r="D3839" s="0" t="n">
        <v>14.24</v>
      </c>
    </row>
    <row r="3840" customFormat="false" ht="12.8" hidden="false" customHeight="false" outlineLevel="0" collapsed="false">
      <c r="A3840" s="0" t="n">
        <v>198.76</v>
      </c>
      <c r="B3840" s="0" t="n">
        <v>-471.99</v>
      </c>
      <c r="C3840" s="0" t="n">
        <v>106.19</v>
      </c>
      <c r="D3840" s="0" t="n">
        <v>-45.22</v>
      </c>
    </row>
    <row r="3841" customFormat="false" ht="12.8" hidden="false" customHeight="false" outlineLevel="0" collapsed="false">
      <c r="A3841" s="0" t="n">
        <v>244.66</v>
      </c>
      <c r="B3841" s="0" t="n">
        <v>-429.78</v>
      </c>
      <c r="C3841" s="0" t="n">
        <v>5.98</v>
      </c>
      <c r="D3841" s="0" t="n">
        <v>-94.57</v>
      </c>
    </row>
    <row r="3842" customFormat="false" ht="12.8" hidden="false" customHeight="false" outlineLevel="0" collapsed="false">
      <c r="A3842" s="0" t="n">
        <v>301.74</v>
      </c>
      <c r="B3842" s="0" t="n">
        <v>-395.14</v>
      </c>
      <c r="C3842" s="0" t="n">
        <v>163.45</v>
      </c>
      <c r="D3842" s="0" t="n">
        <v>-22.82</v>
      </c>
    </row>
    <row r="3843" customFormat="false" ht="12.8" hidden="false" customHeight="false" outlineLevel="0" collapsed="false">
      <c r="A3843" s="0" t="n">
        <v>242.09</v>
      </c>
      <c r="B3843" s="0" t="n">
        <v>-494.81</v>
      </c>
      <c r="C3843" s="0" t="n">
        <v>166.98</v>
      </c>
      <c r="D3843" s="0" t="n">
        <v>-56.19</v>
      </c>
    </row>
    <row r="3844" customFormat="false" ht="12.8" hidden="false" customHeight="false" outlineLevel="0" collapsed="false">
      <c r="A3844" s="0" t="n">
        <v>237.68</v>
      </c>
      <c r="B3844" s="0" t="n">
        <v>-506.88</v>
      </c>
      <c r="C3844" s="0" t="n">
        <v>-21.85</v>
      </c>
      <c r="D3844" s="0" t="n">
        <v>-161.18</v>
      </c>
    </row>
    <row r="3845" customFormat="false" ht="12.8" hidden="false" customHeight="false" outlineLevel="0" collapsed="false">
      <c r="A3845" s="0" t="n">
        <v>326.54</v>
      </c>
      <c r="B3845" s="0" t="n">
        <v>-465.4</v>
      </c>
      <c r="C3845" s="0" t="n">
        <v>58.8</v>
      </c>
      <c r="D3845" s="0" t="n">
        <v>-133.63</v>
      </c>
    </row>
    <row r="3846" customFormat="false" ht="12.8" hidden="false" customHeight="false" outlineLevel="0" collapsed="false">
      <c r="A3846" s="0" t="n">
        <v>304.66</v>
      </c>
      <c r="B3846" s="0" t="n">
        <v>-541.56</v>
      </c>
      <c r="C3846" s="0" t="n">
        <v>158.65</v>
      </c>
      <c r="D3846" s="0" t="n">
        <v>-120.31</v>
      </c>
    </row>
    <row r="3847" customFormat="false" ht="12.8" hidden="false" customHeight="false" outlineLevel="0" collapsed="false">
      <c r="A3847" s="0" t="n">
        <v>258.54</v>
      </c>
      <c r="B3847" s="0" t="n">
        <v>-619.31</v>
      </c>
      <c r="C3847" s="0" t="n">
        <v>-46.75</v>
      </c>
      <c r="D3847" s="0" t="n">
        <v>-215.81</v>
      </c>
    </row>
    <row r="3848" customFormat="false" ht="12.8" hidden="false" customHeight="false" outlineLevel="0" collapsed="false">
      <c r="A3848" s="0" t="n">
        <v>348.71</v>
      </c>
      <c r="B3848" s="0" t="n">
        <v>-580.4</v>
      </c>
      <c r="C3848" s="0" t="n">
        <v>-66.15</v>
      </c>
      <c r="D3848" s="0" t="n">
        <v>-197.63</v>
      </c>
    </row>
    <row r="3849" customFormat="false" ht="12.8" hidden="false" customHeight="false" outlineLevel="0" collapsed="false">
      <c r="A3849" s="0" t="n">
        <v>364.13</v>
      </c>
      <c r="B3849" s="0" t="n">
        <v>-606.11</v>
      </c>
      <c r="C3849" s="0" t="n">
        <v>95</v>
      </c>
      <c r="D3849" s="0" t="n">
        <v>-126.85</v>
      </c>
    </row>
    <row r="3850" customFormat="false" ht="12.8" hidden="false" customHeight="false" outlineLevel="0" collapsed="false">
      <c r="A3850" s="0" t="n">
        <v>292.59</v>
      </c>
      <c r="B3850" s="0" t="n">
        <v>-712.04</v>
      </c>
      <c r="C3850" s="0" t="n">
        <v>30.03</v>
      </c>
      <c r="D3850" s="0" t="n">
        <v>-197.33</v>
      </c>
    </row>
    <row r="3851" customFormat="false" ht="12.8" hidden="false" customHeight="false" outlineLevel="0" collapsed="false">
      <c r="A3851" s="0" t="n">
        <v>327.18</v>
      </c>
      <c r="B3851" s="0" t="n">
        <v>-686.33</v>
      </c>
      <c r="C3851" s="0" t="n">
        <v>-80.98</v>
      </c>
      <c r="D3851" s="0" t="n">
        <v>-236.52</v>
      </c>
    </row>
    <row r="3852" customFormat="false" ht="12.8" hidden="false" customHeight="false" outlineLevel="0" collapsed="false">
      <c r="A3852" s="0" t="n">
        <v>392.34</v>
      </c>
      <c r="B3852" s="0" t="n">
        <v>-633.28</v>
      </c>
      <c r="C3852" s="0" t="n">
        <v>86.15</v>
      </c>
      <c r="D3852" s="0" t="n">
        <v>-106.85</v>
      </c>
    </row>
    <row r="3853" customFormat="false" ht="12.8" hidden="false" customHeight="false" outlineLevel="0" collapsed="false">
      <c r="A3853" s="0" t="n">
        <v>330.09</v>
      </c>
      <c r="B3853" s="0" t="n">
        <v>-703.87</v>
      </c>
      <c r="C3853" s="0" t="n">
        <v>119.55</v>
      </c>
      <c r="D3853" s="0" t="n">
        <v>-98.31</v>
      </c>
    </row>
    <row r="3854" customFormat="false" ht="12.8" hidden="false" customHeight="false" outlineLevel="0" collapsed="false">
      <c r="A3854" s="0" t="n">
        <v>340.04</v>
      </c>
      <c r="B3854" s="0" t="n">
        <v>-715.13</v>
      </c>
      <c r="C3854" s="0" t="n">
        <v>-19.14</v>
      </c>
      <c r="D3854" s="0" t="n">
        <v>-140.69</v>
      </c>
    </row>
    <row r="3855" customFormat="false" ht="12.8" hidden="false" customHeight="false" outlineLevel="0" collapsed="false">
      <c r="A3855" s="0" t="n">
        <v>405.89</v>
      </c>
      <c r="B3855" s="0" t="n">
        <v>-643.09</v>
      </c>
      <c r="C3855" s="0" t="n">
        <v>64.66</v>
      </c>
      <c r="D3855" s="0" t="n">
        <v>-81.14</v>
      </c>
    </row>
    <row r="3856" customFormat="false" ht="12.8" hidden="false" customHeight="false" outlineLevel="0" collapsed="false">
      <c r="A3856" s="0" t="n">
        <v>362.83</v>
      </c>
      <c r="B3856" s="0" t="n">
        <v>-689.13</v>
      </c>
      <c r="C3856" s="0" t="n">
        <v>160.12</v>
      </c>
      <c r="D3856" s="0" t="n">
        <v>-30.24</v>
      </c>
    </row>
    <row r="3857" customFormat="false" ht="12.8" hidden="false" customHeight="false" outlineLevel="0" collapsed="false">
      <c r="A3857" s="0" t="n">
        <v>289.67</v>
      </c>
      <c r="B3857" s="0" t="n">
        <v>-765.43</v>
      </c>
      <c r="C3857" s="0" t="n">
        <v>-38.47</v>
      </c>
      <c r="D3857" s="0" t="n">
        <v>-169</v>
      </c>
    </row>
    <row r="3858" customFormat="false" ht="12.8" hidden="false" customHeight="false" outlineLevel="0" collapsed="false">
      <c r="A3858" s="0" t="n">
        <v>329.55</v>
      </c>
      <c r="B3858" s="0" t="n">
        <v>-703</v>
      </c>
      <c r="C3858" s="0" t="n">
        <v>-112.54</v>
      </c>
      <c r="D3858" s="0" t="n">
        <v>-179.15</v>
      </c>
    </row>
    <row r="3859" customFormat="false" ht="12.8" hidden="false" customHeight="false" outlineLevel="0" collapsed="false">
      <c r="A3859" s="0" t="n">
        <v>338.11</v>
      </c>
      <c r="B3859" s="0" t="n">
        <v>-690.04</v>
      </c>
      <c r="C3859" s="0" t="n">
        <v>77.87</v>
      </c>
      <c r="D3859" s="0" t="n">
        <v>-93.1</v>
      </c>
    </row>
    <row r="3860" customFormat="false" ht="12.8" hidden="false" customHeight="false" outlineLevel="0" collapsed="false">
      <c r="A3860" s="0" t="n">
        <v>266.24</v>
      </c>
      <c r="B3860" s="0" t="n">
        <v>-776.22</v>
      </c>
      <c r="C3860" s="0" t="n">
        <v>-11.55</v>
      </c>
      <c r="D3860" s="0" t="n">
        <v>-163</v>
      </c>
    </row>
    <row r="3861" customFormat="false" ht="12.8" hidden="false" customHeight="false" outlineLevel="0" collapsed="false">
      <c r="A3861" s="0" t="n">
        <v>294.62</v>
      </c>
      <c r="B3861" s="0" t="n">
        <v>-726.99</v>
      </c>
      <c r="C3861" s="0" t="n">
        <v>-112.09</v>
      </c>
      <c r="D3861" s="0" t="n">
        <v>-199.7</v>
      </c>
    </row>
    <row r="3862" customFormat="false" ht="12.8" hidden="false" customHeight="false" outlineLevel="0" collapsed="false">
      <c r="A3862" s="0" t="n">
        <v>339.25</v>
      </c>
      <c r="B3862" s="0" t="n">
        <v>-696.12</v>
      </c>
      <c r="C3862" s="0" t="n">
        <v>36.48</v>
      </c>
      <c r="D3862" s="0" t="n">
        <v>-75.78</v>
      </c>
    </row>
    <row r="3863" customFormat="false" ht="12.8" hidden="false" customHeight="false" outlineLevel="0" collapsed="false">
      <c r="A3863" s="0" t="n">
        <v>283.56</v>
      </c>
      <c r="B3863" s="0" t="n">
        <v>-769.73</v>
      </c>
      <c r="C3863" s="0" t="n">
        <v>36.5</v>
      </c>
      <c r="D3863" s="0" t="n">
        <v>-84.92</v>
      </c>
    </row>
    <row r="3864" customFormat="false" ht="12.8" hidden="false" customHeight="false" outlineLevel="0" collapsed="false">
      <c r="A3864" s="0" t="n">
        <v>264.57</v>
      </c>
      <c r="B3864" s="0" t="n">
        <v>-774.66</v>
      </c>
      <c r="C3864" s="0" t="n">
        <v>-129.26</v>
      </c>
      <c r="D3864" s="0" t="n">
        <v>-168.11</v>
      </c>
    </row>
    <row r="3865" customFormat="false" ht="12.8" hidden="false" customHeight="false" outlineLevel="0" collapsed="false">
      <c r="A3865" s="0" t="n">
        <v>325.19</v>
      </c>
      <c r="B3865" s="0" t="n">
        <v>-704.05</v>
      </c>
      <c r="C3865" s="0" t="n">
        <v>-52.34</v>
      </c>
      <c r="D3865" s="0" t="n">
        <v>-98.94</v>
      </c>
    </row>
    <row r="3866" customFormat="false" ht="12.8" hidden="false" customHeight="false" outlineLevel="0" collapsed="false">
      <c r="A3866" s="0" t="n">
        <v>280.79</v>
      </c>
      <c r="B3866" s="0" t="n">
        <v>-768.19</v>
      </c>
      <c r="C3866" s="0" t="n">
        <v>53.88</v>
      </c>
      <c r="D3866" s="0" t="n">
        <v>-53.06</v>
      </c>
    </row>
    <row r="3867" customFormat="false" ht="12.8" hidden="false" customHeight="false" outlineLevel="0" collapsed="false">
      <c r="A3867" s="0" t="n">
        <v>222.18</v>
      </c>
      <c r="B3867" s="0" t="n">
        <v>-818.52</v>
      </c>
      <c r="C3867" s="0" t="n">
        <v>-99.43</v>
      </c>
      <c r="D3867" s="0" t="n">
        <v>-157.02</v>
      </c>
    </row>
    <row r="3868" customFormat="false" ht="12.8" hidden="false" customHeight="false" outlineLevel="0" collapsed="false">
      <c r="A3868" s="0" t="n">
        <v>291.6</v>
      </c>
      <c r="B3868" s="0" t="n">
        <v>-722.4</v>
      </c>
      <c r="C3868" s="0" t="n">
        <v>-94.48</v>
      </c>
      <c r="D3868" s="0" t="n">
        <v>-121.06</v>
      </c>
    </row>
    <row r="3869" customFormat="false" ht="12.8" hidden="false" customHeight="false" outlineLevel="0" collapsed="false">
      <c r="A3869" s="0" t="n">
        <v>279.13</v>
      </c>
      <c r="B3869" s="0" t="n">
        <v>-725.8</v>
      </c>
      <c r="C3869" s="0" t="n">
        <v>64.4</v>
      </c>
      <c r="D3869" s="0" t="n">
        <v>-46.35</v>
      </c>
    </row>
    <row r="3870" customFormat="false" ht="12.8" hidden="false" customHeight="false" outlineLevel="0" collapsed="false">
      <c r="A3870" s="0" t="n">
        <v>207.93</v>
      </c>
      <c r="B3870" s="0" t="n">
        <v>-795.77</v>
      </c>
      <c r="C3870" s="0" t="n">
        <v>-13.43</v>
      </c>
      <c r="D3870" s="0" t="n">
        <v>-103.48</v>
      </c>
    </row>
    <row r="3871" customFormat="false" ht="12.8" hidden="false" customHeight="false" outlineLevel="0" collapsed="false">
      <c r="A3871" s="0" t="n">
        <v>227.08</v>
      </c>
      <c r="B3871" s="0" t="n">
        <v>-753.63</v>
      </c>
      <c r="C3871" s="0" t="n">
        <v>-125.73</v>
      </c>
      <c r="D3871" s="0" t="n">
        <v>-139.77</v>
      </c>
    </row>
    <row r="3872" customFormat="false" ht="12.8" hidden="false" customHeight="false" outlineLevel="0" collapsed="false">
      <c r="A3872" s="0" t="n">
        <v>271.13</v>
      </c>
      <c r="B3872" s="0" t="n">
        <v>-691.71</v>
      </c>
      <c r="C3872" s="0" t="n">
        <v>18.42</v>
      </c>
      <c r="D3872" s="0" t="n">
        <v>-51.4</v>
      </c>
    </row>
    <row r="3873" customFormat="false" ht="12.8" hidden="false" customHeight="false" outlineLevel="0" collapsed="false">
      <c r="A3873" s="0" t="n">
        <v>210.95</v>
      </c>
      <c r="B3873" s="0" t="n">
        <v>-750.52</v>
      </c>
      <c r="C3873" s="0" t="n">
        <v>34.59</v>
      </c>
      <c r="D3873" s="0" t="n">
        <v>-67.2</v>
      </c>
    </row>
    <row r="3874" customFormat="false" ht="12.8" hidden="false" customHeight="false" outlineLevel="0" collapsed="false">
      <c r="A3874" s="0" t="n">
        <v>190.76</v>
      </c>
      <c r="B3874" s="0" t="n">
        <v>-751.55</v>
      </c>
      <c r="C3874" s="0" t="n">
        <v>-123.12</v>
      </c>
      <c r="D3874" s="0" t="n">
        <v>-153.49</v>
      </c>
    </row>
    <row r="3875" customFormat="false" ht="12.8" hidden="false" customHeight="false" outlineLevel="0" collapsed="false">
      <c r="A3875" s="0" t="n">
        <v>249.85</v>
      </c>
      <c r="B3875" s="0" t="n">
        <v>-675.34</v>
      </c>
      <c r="C3875" s="0" t="n">
        <v>-51.61</v>
      </c>
      <c r="D3875" s="0" t="n">
        <v>-76.25</v>
      </c>
    </row>
    <row r="3876" customFormat="false" ht="12.8" hidden="false" customHeight="false" outlineLevel="0" collapsed="false">
      <c r="A3876" s="0" t="n">
        <v>201.17</v>
      </c>
      <c r="B3876" s="0" t="n">
        <v>-727.23</v>
      </c>
      <c r="C3876" s="0" t="n">
        <v>50.71</v>
      </c>
      <c r="D3876" s="0" t="n">
        <v>-34.93</v>
      </c>
    </row>
    <row r="3877" customFormat="false" ht="12.8" hidden="false" customHeight="false" outlineLevel="0" collapsed="false">
      <c r="A3877" s="0" t="n">
        <v>152.21</v>
      </c>
      <c r="B3877" s="0" t="n">
        <v>-762.93</v>
      </c>
      <c r="C3877" s="0" t="n">
        <v>-100.83</v>
      </c>
      <c r="D3877" s="0" t="n">
        <v>-131.58</v>
      </c>
    </row>
    <row r="3878" customFormat="false" ht="12.8" hidden="false" customHeight="false" outlineLevel="0" collapsed="false">
      <c r="A3878" s="0" t="n">
        <v>201.25</v>
      </c>
      <c r="B3878" s="0" t="n">
        <v>-690.6</v>
      </c>
      <c r="C3878" s="0" t="n">
        <v>-116.59</v>
      </c>
      <c r="D3878" s="0" t="n">
        <v>-109.13</v>
      </c>
    </row>
    <row r="3879" customFormat="false" ht="12.8" hidden="false" customHeight="false" outlineLevel="0" collapsed="false">
      <c r="A3879" s="0" t="n">
        <v>208.77</v>
      </c>
      <c r="B3879" s="0" t="n">
        <v>-681.45</v>
      </c>
      <c r="C3879" s="0" t="n">
        <v>36.12</v>
      </c>
      <c r="D3879" s="0" t="n">
        <v>-13.27</v>
      </c>
    </row>
    <row r="3880" customFormat="false" ht="12.8" hidden="false" customHeight="false" outlineLevel="0" collapsed="false">
      <c r="A3880" s="0" t="n">
        <v>128.83</v>
      </c>
      <c r="B3880" s="0" t="n">
        <v>-753.39</v>
      </c>
      <c r="C3880" s="0" t="n">
        <v>-53.2</v>
      </c>
      <c r="D3880" s="0" t="n">
        <v>-89.47</v>
      </c>
    </row>
    <row r="3881" customFormat="false" ht="12.8" hidden="false" customHeight="false" outlineLevel="0" collapsed="false">
      <c r="A3881" s="0" t="n">
        <v>155.96</v>
      </c>
      <c r="B3881" s="0" t="n">
        <v>-702.77</v>
      </c>
      <c r="C3881" s="0" t="n">
        <v>-174.48</v>
      </c>
      <c r="D3881" s="0" t="n">
        <v>-136.74</v>
      </c>
    </row>
    <row r="3882" customFormat="false" ht="12.8" hidden="false" customHeight="false" outlineLevel="0" collapsed="false">
      <c r="A3882" s="0" t="n">
        <v>198.35</v>
      </c>
      <c r="B3882" s="0" t="n">
        <v>-655.35</v>
      </c>
      <c r="C3882" s="0" t="n">
        <v>-10.01</v>
      </c>
      <c r="D3882" s="0" t="n">
        <v>-35.81</v>
      </c>
    </row>
    <row r="3883" customFormat="false" ht="12.8" hidden="false" customHeight="false" outlineLevel="0" collapsed="false">
      <c r="A3883" s="0" t="n">
        <v>130.78</v>
      </c>
      <c r="B3883" s="0" t="n">
        <v>-729.39</v>
      </c>
      <c r="C3883" s="0" t="n">
        <v>-0.69</v>
      </c>
      <c r="D3883" s="0" t="n">
        <v>-63.95</v>
      </c>
    </row>
    <row r="3884" customFormat="false" ht="12.8" hidden="false" customHeight="false" outlineLevel="0" collapsed="false">
      <c r="A3884" s="0" t="n">
        <v>111.85</v>
      </c>
      <c r="B3884" s="0" t="n">
        <v>-726.23</v>
      </c>
      <c r="C3884" s="0" t="n">
        <v>-165.37</v>
      </c>
      <c r="D3884" s="0" t="n">
        <v>-142.25</v>
      </c>
    </row>
    <row r="3885" customFormat="false" ht="12.8" hidden="false" customHeight="false" outlineLevel="0" collapsed="false">
      <c r="A3885" s="0" t="n">
        <v>186.43</v>
      </c>
      <c r="B3885" s="0" t="n">
        <v>-634.75</v>
      </c>
      <c r="C3885" s="0" t="n">
        <v>-74.05</v>
      </c>
      <c r="D3885" s="0" t="n">
        <v>-67.89</v>
      </c>
    </row>
    <row r="3886" customFormat="false" ht="12.8" hidden="false" customHeight="false" outlineLevel="0" collapsed="false">
      <c r="A3886" s="0" t="n">
        <v>149.87</v>
      </c>
      <c r="B3886" s="0" t="n">
        <v>-663.58</v>
      </c>
      <c r="C3886" s="0" t="n">
        <v>35.27</v>
      </c>
      <c r="D3886" s="0" t="n">
        <v>-24.35</v>
      </c>
    </row>
    <row r="3887" customFormat="false" ht="12.8" hidden="false" customHeight="false" outlineLevel="0" collapsed="false">
      <c r="A3887" s="0" t="n">
        <v>91.39</v>
      </c>
      <c r="B3887" s="0" t="n">
        <v>-713.25</v>
      </c>
      <c r="C3887" s="0" t="n">
        <v>-124.4</v>
      </c>
      <c r="D3887" s="0" t="n">
        <v>-128.06</v>
      </c>
    </row>
    <row r="3888" customFormat="false" ht="12.8" hidden="false" customHeight="false" outlineLevel="0" collapsed="false">
      <c r="A3888" s="0" t="n">
        <v>151.11</v>
      </c>
      <c r="B3888" s="0" t="n">
        <v>-643.15</v>
      </c>
      <c r="C3888" s="0" t="n">
        <v>-134.16</v>
      </c>
      <c r="D3888" s="0" t="n">
        <v>-107.62</v>
      </c>
    </row>
    <row r="3889" customFormat="false" ht="12.8" hidden="false" customHeight="false" outlineLevel="0" collapsed="false">
      <c r="A3889" s="0" t="n">
        <v>162.01</v>
      </c>
      <c r="B3889" s="0" t="n">
        <v>-637.79</v>
      </c>
      <c r="C3889" s="0" t="n">
        <v>24.51</v>
      </c>
      <c r="D3889" s="0" t="n">
        <v>-14.84</v>
      </c>
    </row>
    <row r="3890" customFormat="false" ht="12.8" hidden="false" customHeight="false" outlineLevel="0" collapsed="false">
      <c r="A3890" s="0" t="n">
        <v>92.35</v>
      </c>
      <c r="B3890" s="0" t="n">
        <v>-710.61</v>
      </c>
      <c r="C3890" s="0" t="n">
        <v>-49.17</v>
      </c>
      <c r="D3890" s="0" t="n">
        <v>-70.35</v>
      </c>
    </row>
    <row r="3891" customFormat="false" ht="12.8" hidden="false" customHeight="false" outlineLevel="0" collapsed="false">
      <c r="A3891" s="0" t="n">
        <v>109.78</v>
      </c>
      <c r="B3891" s="0" t="n">
        <v>-666.38</v>
      </c>
      <c r="C3891" s="0" t="n">
        <v>-162.41</v>
      </c>
      <c r="D3891" s="0" t="n">
        <v>-115.96</v>
      </c>
    </row>
    <row r="3892" customFormat="false" ht="12.8" hidden="false" customHeight="false" outlineLevel="0" collapsed="false">
      <c r="A3892" s="0" t="n">
        <v>162.42</v>
      </c>
      <c r="B3892" s="0" t="n">
        <v>-600.01</v>
      </c>
      <c r="C3892" s="0" t="n">
        <v>-10.87</v>
      </c>
      <c r="D3892" s="0" t="n">
        <v>-11.65</v>
      </c>
    </row>
    <row r="3893" customFormat="false" ht="12.8" hidden="false" customHeight="false" outlineLevel="0" collapsed="false">
      <c r="A3893" s="0" t="n">
        <v>85.87</v>
      </c>
      <c r="B3893" s="0" t="n">
        <v>-678.74</v>
      </c>
      <c r="C3893" s="0" t="n">
        <v>1.1</v>
      </c>
      <c r="D3893" s="0" t="n">
        <v>-28.66</v>
      </c>
    </row>
    <row r="3894" customFormat="false" ht="12.8" hidden="false" customHeight="false" outlineLevel="0" collapsed="false">
      <c r="A3894" s="0" t="n">
        <v>64.66</v>
      </c>
      <c r="B3894" s="0" t="n">
        <v>-681.32</v>
      </c>
      <c r="C3894" s="0" t="n">
        <v>-157.15</v>
      </c>
      <c r="D3894" s="0" t="n">
        <v>-113.54</v>
      </c>
    </row>
    <row r="3895" customFormat="false" ht="12.8" hidden="false" customHeight="false" outlineLevel="0" collapsed="false">
      <c r="A3895" s="0" t="n">
        <v>136.66</v>
      </c>
      <c r="B3895" s="0" t="n">
        <v>-587.73</v>
      </c>
      <c r="C3895" s="0" t="n">
        <v>-79.69</v>
      </c>
      <c r="D3895" s="0" t="n">
        <v>-39.08</v>
      </c>
    </row>
    <row r="3896" customFormat="false" ht="12.8" hidden="false" customHeight="false" outlineLevel="0" collapsed="false">
      <c r="A3896" s="0" t="n">
        <v>99.6</v>
      </c>
      <c r="B3896" s="0" t="n">
        <v>-619.06</v>
      </c>
      <c r="C3896" s="0" t="n">
        <v>35.71</v>
      </c>
      <c r="D3896" s="0" t="n">
        <v>5.91</v>
      </c>
    </row>
    <row r="3897" customFormat="false" ht="12.8" hidden="false" customHeight="false" outlineLevel="0" collapsed="false">
      <c r="A3897" s="0" t="n">
        <v>44.44</v>
      </c>
      <c r="B3897" s="0" t="n">
        <v>-661.09</v>
      </c>
      <c r="C3897" s="0" t="n">
        <v>-124.29</v>
      </c>
      <c r="D3897" s="0" t="n">
        <v>-94.38</v>
      </c>
    </row>
    <row r="3898" customFormat="false" ht="12.8" hidden="false" customHeight="false" outlineLevel="0" collapsed="false">
      <c r="A3898" s="0" t="n">
        <v>103.44</v>
      </c>
      <c r="B3898" s="0" t="n">
        <v>-581.71</v>
      </c>
      <c r="C3898" s="0" t="n">
        <v>-125.8</v>
      </c>
      <c r="D3898" s="0" t="n">
        <v>-63.16</v>
      </c>
    </row>
    <row r="3899" customFormat="false" ht="12.8" hidden="false" customHeight="false" outlineLevel="0" collapsed="false">
      <c r="A3899" s="0" t="n">
        <v>99.22</v>
      </c>
      <c r="B3899" s="0" t="n">
        <v>-572.45</v>
      </c>
      <c r="C3899" s="0" t="n">
        <v>35.21</v>
      </c>
      <c r="D3899" s="0" t="n">
        <v>23.35</v>
      </c>
    </row>
    <row r="3900" customFormat="false" ht="12.8" hidden="false" customHeight="false" outlineLevel="0" collapsed="false">
      <c r="A3900" s="0" t="n">
        <v>3</v>
      </c>
      <c r="B3900" s="0" t="n">
        <v>-658.77</v>
      </c>
      <c r="C3900" s="0" t="n">
        <v>-48.03</v>
      </c>
      <c r="D3900" s="0" t="n">
        <v>-60.37</v>
      </c>
    </row>
    <row r="3901" customFormat="false" ht="12.8" hidden="false" customHeight="false" outlineLevel="0" collapsed="false">
      <c r="A3901" s="0" t="n">
        <v>41.6</v>
      </c>
      <c r="B3901" s="0" t="n">
        <v>-614.9</v>
      </c>
      <c r="C3901" s="0" t="n">
        <v>-150.6</v>
      </c>
      <c r="D3901" s="0" t="n">
        <v>-99.4</v>
      </c>
    </row>
    <row r="3902" customFormat="false" ht="12.8" hidden="false" customHeight="false" outlineLevel="0" collapsed="false">
      <c r="A3902" s="0" t="n">
        <v>95.7</v>
      </c>
      <c r="B3902" s="0" t="n">
        <v>-563.57</v>
      </c>
      <c r="C3902" s="0" t="n">
        <v>-3.34</v>
      </c>
      <c r="D3902" s="0" t="n">
        <v>2.01</v>
      </c>
    </row>
    <row r="3903" customFormat="false" ht="12.8" hidden="false" customHeight="false" outlineLevel="0" collapsed="false">
      <c r="A3903" s="0" t="n">
        <v>22.62</v>
      </c>
      <c r="B3903" s="0" t="n">
        <v>-629.54</v>
      </c>
      <c r="C3903" s="0" t="n">
        <v>11.36</v>
      </c>
      <c r="D3903" s="0" t="n">
        <v>-12.87</v>
      </c>
    </row>
    <row r="3904" customFormat="false" ht="12.8" hidden="false" customHeight="false" outlineLevel="0" collapsed="false">
      <c r="A3904" s="0" t="n">
        <v>-1.71</v>
      </c>
      <c r="B3904" s="0" t="n">
        <v>-618.26</v>
      </c>
      <c r="C3904" s="0" t="n">
        <v>-145.65</v>
      </c>
      <c r="D3904" s="0" t="n">
        <v>-124.28</v>
      </c>
    </row>
    <row r="3905" customFormat="false" ht="12.8" hidden="false" customHeight="false" outlineLevel="0" collapsed="false">
      <c r="A3905" s="0" t="n">
        <v>67.82</v>
      </c>
      <c r="B3905" s="0" t="n">
        <v>-534.18</v>
      </c>
      <c r="C3905" s="0" t="n">
        <v>-59.47</v>
      </c>
      <c r="D3905" s="0" t="n">
        <v>-40.02</v>
      </c>
    </row>
    <row r="3906" customFormat="false" ht="12.8" hidden="false" customHeight="false" outlineLevel="0" collapsed="false">
      <c r="A3906" s="0" t="n">
        <v>16.14</v>
      </c>
      <c r="B3906" s="0" t="n">
        <v>-582.37</v>
      </c>
      <c r="C3906" s="0" t="n">
        <v>50.88</v>
      </c>
      <c r="D3906" s="0" t="n">
        <v>-1.62</v>
      </c>
    </row>
    <row r="3907" customFormat="false" ht="12.8" hidden="false" customHeight="false" outlineLevel="0" collapsed="false">
      <c r="A3907" s="0" t="n">
        <v>-42.36</v>
      </c>
      <c r="B3907" s="0" t="n">
        <v>-626.95</v>
      </c>
      <c r="C3907" s="0" t="n">
        <v>-101.93</v>
      </c>
      <c r="D3907" s="0" t="n">
        <v>-110.17</v>
      </c>
    </row>
    <row r="3908" customFormat="false" ht="12.8" hidden="false" customHeight="false" outlineLevel="0" collapsed="false">
      <c r="A3908" s="0" t="n">
        <v>27.47</v>
      </c>
      <c r="B3908" s="0" t="n">
        <v>-545.73</v>
      </c>
      <c r="C3908" s="0" t="n">
        <v>-120.1</v>
      </c>
      <c r="D3908" s="0" t="n">
        <v>-83.59</v>
      </c>
    </row>
    <row r="3909" customFormat="false" ht="12.8" hidden="false" customHeight="false" outlineLevel="0" collapsed="false">
      <c r="A3909" s="0" t="n">
        <v>26.18</v>
      </c>
      <c r="B3909" s="0" t="n">
        <v>-536.85</v>
      </c>
      <c r="C3909" s="0" t="n">
        <v>30.98</v>
      </c>
      <c r="D3909" s="0" t="n">
        <v>-0.81</v>
      </c>
    </row>
    <row r="3910" customFormat="false" ht="12.8" hidden="false" customHeight="false" outlineLevel="0" collapsed="false">
      <c r="A3910" s="0" t="n">
        <v>-37.66</v>
      </c>
      <c r="B3910" s="0" t="n">
        <v>-608.03</v>
      </c>
      <c r="C3910" s="0" t="n">
        <v>-41.64</v>
      </c>
      <c r="D3910" s="0" t="n">
        <v>-58.5</v>
      </c>
    </row>
    <row r="3911" customFormat="false" ht="12.8" hidden="false" customHeight="false" outlineLevel="0" collapsed="false">
      <c r="A3911" s="0" t="n">
        <v>-0.93</v>
      </c>
      <c r="B3911" s="0" t="n">
        <v>-551.08</v>
      </c>
      <c r="C3911" s="0" t="n">
        <v>-149.48</v>
      </c>
      <c r="D3911" s="0" t="n">
        <v>-103.35</v>
      </c>
    </row>
    <row r="3912" customFormat="false" ht="12.8" hidden="false" customHeight="false" outlineLevel="0" collapsed="false">
      <c r="A3912" s="0" t="n">
        <v>34.91</v>
      </c>
      <c r="B3912" s="0" t="n">
        <v>-509.45</v>
      </c>
      <c r="C3912" s="0" t="n">
        <v>-14.74</v>
      </c>
      <c r="D3912" s="0" t="n">
        <v>-15.74</v>
      </c>
    </row>
    <row r="3913" customFormat="false" ht="12.8" hidden="false" customHeight="false" outlineLevel="0" collapsed="false">
      <c r="A3913" s="0" t="n">
        <v>-30.76</v>
      </c>
      <c r="B3913" s="0" t="n">
        <v>-570.94</v>
      </c>
      <c r="C3913" s="0" t="n">
        <v>0.7</v>
      </c>
      <c r="D3913" s="0" t="n">
        <v>-32.51</v>
      </c>
    </row>
    <row r="3914" customFormat="false" ht="12.8" hidden="false" customHeight="false" outlineLevel="0" collapsed="false">
      <c r="A3914" s="0" t="n">
        <v>-48.9</v>
      </c>
      <c r="B3914" s="0" t="n">
        <v>-580.14</v>
      </c>
      <c r="C3914" s="0" t="n">
        <v>-157.53</v>
      </c>
      <c r="D3914" s="0" t="n">
        <v>-116.03</v>
      </c>
    </row>
    <row r="3915" customFormat="false" ht="12.8" hidden="false" customHeight="false" outlineLevel="0" collapsed="false">
      <c r="A3915" s="0" t="n">
        <v>25.55</v>
      </c>
      <c r="B3915" s="0" t="n">
        <v>-499.61</v>
      </c>
      <c r="C3915" s="0" t="n">
        <v>-79.18</v>
      </c>
      <c r="D3915" s="0" t="n">
        <v>-41.89</v>
      </c>
    </row>
    <row r="3916" customFormat="false" ht="12.8" hidden="false" customHeight="false" outlineLevel="0" collapsed="false">
      <c r="A3916" s="0" t="n">
        <v>-6.15</v>
      </c>
      <c r="B3916" s="0" t="n">
        <v>-522.68</v>
      </c>
      <c r="C3916" s="0" t="n">
        <v>47.14</v>
      </c>
      <c r="D3916" s="0" t="n">
        <v>10.8</v>
      </c>
    </row>
    <row r="3917" customFormat="false" ht="12.8" hidden="false" customHeight="false" outlineLevel="0" collapsed="false">
      <c r="A3917" s="0" t="n">
        <v>-73.87</v>
      </c>
      <c r="B3917" s="0" t="n">
        <v>-580.86</v>
      </c>
      <c r="C3917" s="0" t="n">
        <v>-115.34</v>
      </c>
      <c r="D3917" s="0" t="n">
        <v>-105.76</v>
      </c>
    </row>
    <row r="3918" customFormat="false" ht="12.8" hidden="false" customHeight="false" outlineLevel="0" collapsed="false">
      <c r="A3918" s="0" t="n">
        <v>-3.68</v>
      </c>
      <c r="B3918" s="0" t="n">
        <v>-491.39</v>
      </c>
      <c r="C3918" s="0" t="n">
        <v>-118.2</v>
      </c>
      <c r="D3918" s="0" t="n">
        <v>-71</v>
      </c>
    </row>
    <row r="3919" customFormat="false" ht="12.8" hidden="false" customHeight="false" outlineLevel="0" collapsed="false">
      <c r="A3919" s="0" t="n">
        <v>3.2</v>
      </c>
      <c r="B3919" s="0" t="n">
        <v>-487.95</v>
      </c>
      <c r="C3919" s="0" t="n">
        <v>29.43</v>
      </c>
      <c r="D3919" s="0" t="n">
        <v>12.79</v>
      </c>
    </row>
    <row r="3920" customFormat="false" ht="12.8" hidden="false" customHeight="false" outlineLevel="0" collapsed="false">
      <c r="A3920" s="0" t="n">
        <v>-80.28</v>
      </c>
      <c r="B3920" s="0" t="n">
        <v>-566.52</v>
      </c>
      <c r="C3920" s="0" t="n">
        <v>-52.35</v>
      </c>
      <c r="D3920" s="0" t="n">
        <v>-67.94</v>
      </c>
    </row>
    <row r="3921" customFormat="false" ht="12.8" hidden="false" customHeight="false" outlineLevel="0" collapsed="false">
      <c r="A3921" s="0" t="n">
        <v>-41.86</v>
      </c>
      <c r="B3921" s="0" t="n">
        <v>-504.83</v>
      </c>
      <c r="C3921" s="0" t="n">
        <v>-155.43</v>
      </c>
      <c r="D3921" s="0" t="n">
        <v>-101.35</v>
      </c>
    </row>
    <row r="3922" customFormat="false" ht="12.8" hidden="false" customHeight="false" outlineLevel="0" collapsed="false">
      <c r="A3922" s="0" t="n">
        <v>1.8</v>
      </c>
      <c r="B3922" s="0" t="n">
        <v>-457.23</v>
      </c>
      <c r="C3922" s="0" t="n">
        <v>-7.34</v>
      </c>
      <c r="D3922" s="0" t="n">
        <v>-0.33</v>
      </c>
    </row>
    <row r="3923" customFormat="false" ht="12.8" hidden="false" customHeight="false" outlineLevel="0" collapsed="false">
      <c r="A3923" s="0" t="n">
        <v>-69.64</v>
      </c>
      <c r="B3923" s="0" t="n">
        <v>-522.19</v>
      </c>
      <c r="C3923" s="0" t="n">
        <v>0.7</v>
      </c>
      <c r="D3923" s="0" t="n">
        <v>-29.87</v>
      </c>
    </row>
    <row r="3924" customFormat="false" ht="12.8" hidden="false" customHeight="false" outlineLevel="0" collapsed="false">
      <c r="A3924" s="0" t="n">
        <v>-83.97</v>
      </c>
      <c r="B3924" s="0" t="n">
        <v>-529.29</v>
      </c>
      <c r="C3924" s="0" t="n">
        <v>-159.14</v>
      </c>
      <c r="D3924" s="0" t="n">
        <v>-124.44</v>
      </c>
    </row>
    <row r="3925" customFormat="false" ht="12.8" hidden="false" customHeight="false" outlineLevel="0" collapsed="false">
      <c r="A3925" s="0" t="n">
        <v>-13.88</v>
      </c>
      <c r="B3925" s="0" t="n">
        <v>-432.05</v>
      </c>
      <c r="C3925" s="0" t="n">
        <v>-71.98</v>
      </c>
      <c r="D3925" s="0" t="n">
        <v>-39.89</v>
      </c>
    </row>
    <row r="3926" customFormat="false" ht="12.8" hidden="false" customHeight="false" outlineLevel="0" collapsed="false">
      <c r="A3926" s="0" t="n">
        <v>-54.28</v>
      </c>
      <c r="B3926" s="0" t="n">
        <v>-478.25</v>
      </c>
      <c r="C3926" s="0" t="n">
        <v>40.19</v>
      </c>
      <c r="D3926" s="0" t="n">
        <v>2.93</v>
      </c>
    </row>
    <row r="3927" customFormat="false" ht="12.8" hidden="false" customHeight="false" outlineLevel="0" collapsed="false">
      <c r="A3927" s="0" t="n">
        <v>-107.64</v>
      </c>
      <c r="B3927" s="0" t="n">
        <v>-514.82</v>
      </c>
      <c r="C3927" s="0" t="n">
        <v>-114.6</v>
      </c>
      <c r="D3927" s="0" t="n">
        <v>-97.85</v>
      </c>
    </row>
    <row r="3928" customFormat="false" ht="12.8" hidden="false" customHeight="false" outlineLevel="0" collapsed="false">
      <c r="A3928" s="0" t="n">
        <v>-50.7</v>
      </c>
      <c r="B3928" s="0" t="n">
        <v>-442.54</v>
      </c>
      <c r="C3928" s="0" t="n">
        <v>-136.14</v>
      </c>
      <c r="D3928" s="0" t="n">
        <v>-82.99</v>
      </c>
    </row>
    <row r="3929" customFormat="false" ht="12.8" hidden="false" customHeight="false" outlineLevel="0" collapsed="false">
      <c r="A3929" s="0" t="n">
        <v>-39.28</v>
      </c>
      <c r="B3929" s="0" t="n">
        <v>-423.95</v>
      </c>
      <c r="C3929" s="0" t="n">
        <v>34.13</v>
      </c>
      <c r="D3929" s="0" t="n">
        <v>15.68</v>
      </c>
    </row>
    <row r="3930" customFormat="false" ht="12.8" hidden="false" customHeight="false" outlineLevel="0" collapsed="false">
      <c r="A3930" s="0" t="n">
        <v>-106.85</v>
      </c>
      <c r="B3930" s="0" t="n">
        <v>-496.56</v>
      </c>
      <c r="C3930" s="0" t="n">
        <v>-47.77</v>
      </c>
      <c r="D3930" s="0" t="n">
        <v>-52.61</v>
      </c>
    </row>
    <row r="3931" customFormat="false" ht="12.8" hidden="false" customHeight="false" outlineLevel="0" collapsed="false">
      <c r="A3931" s="0" t="n">
        <v>-83.66</v>
      </c>
      <c r="B3931" s="0" t="n">
        <v>-450.29</v>
      </c>
      <c r="C3931" s="0" t="n">
        <v>-156.41</v>
      </c>
      <c r="D3931" s="0" t="n">
        <v>-108.95</v>
      </c>
    </row>
    <row r="3932" customFormat="false" ht="12.8" hidden="false" customHeight="false" outlineLevel="0" collapsed="false">
      <c r="A3932" s="0" t="n">
        <v>-31.19</v>
      </c>
      <c r="B3932" s="0" t="n">
        <v>-395.84</v>
      </c>
      <c r="C3932" s="0" t="n">
        <v>-8.08</v>
      </c>
      <c r="D3932" s="0" t="n">
        <v>-13.13</v>
      </c>
    </row>
    <row r="3933" customFormat="false" ht="12.8" hidden="false" customHeight="false" outlineLevel="0" collapsed="false">
      <c r="A3933" s="0" t="n">
        <v>-100.95</v>
      </c>
      <c r="B3933" s="0" t="n">
        <v>-467.29</v>
      </c>
      <c r="C3933" s="0" t="n">
        <v>8.36</v>
      </c>
      <c r="D3933" s="0" t="n">
        <v>-34.78</v>
      </c>
    </row>
    <row r="3934" customFormat="false" ht="12.8" hidden="false" customHeight="false" outlineLevel="0" collapsed="false">
      <c r="A3934" s="0" t="n">
        <v>-115.69</v>
      </c>
      <c r="B3934" s="0" t="n">
        <v>-465.96</v>
      </c>
      <c r="C3934" s="0" t="n">
        <v>-148.75</v>
      </c>
      <c r="D3934" s="0" t="n">
        <v>-118.86</v>
      </c>
    </row>
    <row r="3935" customFormat="false" ht="12.8" hidden="false" customHeight="false" outlineLevel="0" collapsed="false">
      <c r="A3935" s="0" t="n">
        <v>-43.6</v>
      </c>
      <c r="B3935" s="0" t="n">
        <v>-383.63</v>
      </c>
      <c r="C3935" s="0" t="n">
        <v>-75.19</v>
      </c>
      <c r="D3935" s="0" t="n">
        <v>-51.36</v>
      </c>
    </row>
    <row r="3936" customFormat="false" ht="12.8" hidden="false" customHeight="false" outlineLevel="0" collapsed="false">
      <c r="A3936" s="0" t="n">
        <v>-82.59</v>
      </c>
      <c r="B3936" s="0" t="n">
        <v>-415.3</v>
      </c>
      <c r="C3936" s="0" t="n">
        <v>40.71</v>
      </c>
      <c r="D3936" s="0" t="n">
        <v>-11.46</v>
      </c>
    </row>
    <row r="3937" customFormat="false" ht="12.8" hidden="false" customHeight="false" outlineLevel="0" collapsed="false">
      <c r="A3937" s="0" t="n">
        <v>-132.86</v>
      </c>
      <c r="B3937" s="0" t="n">
        <v>-465.05</v>
      </c>
      <c r="C3937" s="0" t="n">
        <v>-111.07</v>
      </c>
      <c r="D3937" s="0" t="n">
        <v>-115.46</v>
      </c>
    </row>
    <row r="3938" customFormat="false" ht="12.8" hidden="false" customHeight="false" outlineLevel="0" collapsed="false">
      <c r="A3938" s="0" t="n">
        <v>-75.65</v>
      </c>
      <c r="B3938" s="0" t="n">
        <v>-408.88</v>
      </c>
      <c r="C3938" s="0" t="n">
        <v>-117.25</v>
      </c>
      <c r="D3938" s="0" t="n">
        <v>-91.88</v>
      </c>
    </row>
    <row r="3939" customFormat="false" ht="12.8" hidden="false" customHeight="false" outlineLevel="0" collapsed="false">
      <c r="A3939" s="0" t="n">
        <v>-66.04</v>
      </c>
      <c r="B3939" s="0" t="n">
        <v>-372.32</v>
      </c>
      <c r="C3939" s="0" t="n">
        <v>44.19</v>
      </c>
      <c r="D3939" s="0" t="n">
        <v>-3.31</v>
      </c>
    </row>
    <row r="3940" customFormat="false" ht="12.8" hidden="false" customHeight="false" outlineLevel="0" collapsed="false">
      <c r="A3940" s="0" t="n">
        <v>-139.74</v>
      </c>
      <c r="B3940" s="0" t="n">
        <v>-424.15</v>
      </c>
      <c r="C3940" s="0" t="n">
        <v>-38.19</v>
      </c>
      <c r="D3940" s="0" t="n">
        <v>-78.35</v>
      </c>
    </row>
    <row r="3941" customFormat="false" ht="12.8" hidden="false" customHeight="false" outlineLevel="0" collapsed="false">
      <c r="A3941" s="0" t="n">
        <v>-94.91</v>
      </c>
      <c r="B3941" s="0" t="n">
        <v>-376.84</v>
      </c>
      <c r="C3941" s="0" t="n">
        <v>-139.49</v>
      </c>
      <c r="D3941" s="0" t="n">
        <v>-117.66</v>
      </c>
    </row>
    <row r="3942" customFormat="false" ht="12.8" hidden="false" customHeight="false" outlineLevel="0" collapsed="false">
      <c r="A3942" s="0" t="n">
        <v>-46.74</v>
      </c>
      <c r="B3942" s="0" t="n">
        <v>-324.71</v>
      </c>
      <c r="C3942" s="0" t="n">
        <v>8.89</v>
      </c>
      <c r="D3942" s="0" t="n">
        <v>-17.78</v>
      </c>
    </row>
    <row r="3943" customFormat="false" ht="12.8" hidden="false" customHeight="false" outlineLevel="0" collapsed="false">
      <c r="A3943" s="0" t="n">
        <v>-125.05</v>
      </c>
      <c r="B3943" s="0" t="n">
        <v>-396.75</v>
      </c>
      <c r="C3943" s="0" t="n">
        <v>20.24</v>
      </c>
      <c r="D3943" s="0" t="n">
        <v>-47.71</v>
      </c>
    </row>
    <row r="3944" customFormat="false" ht="12.8" hidden="false" customHeight="false" outlineLevel="0" collapsed="false">
      <c r="A3944" s="0" t="n">
        <v>-126.17</v>
      </c>
      <c r="B3944" s="0" t="n">
        <v>-372.15</v>
      </c>
      <c r="C3944" s="0" t="n">
        <v>-117.61</v>
      </c>
      <c r="D3944" s="0" t="n">
        <v>-108.65</v>
      </c>
    </row>
    <row r="3945" customFormat="false" ht="12.8" hidden="false" customHeight="false" outlineLevel="0" collapsed="false">
      <c r="A3945" s="0" t="n">
        <v>-70.3</v>
      </c>
      <c r="B3945" s="0" t="n">
        <v>-320.29</v>
      </c>
      <c r="C3945" s="0" t="n">
        <v>-51.72</v>
      </c>
      <c r="D3945" s="0" t="n">
        <v>-50.68</v>
      </c>
    </row>
    <row r="3946" customFormat="false" ht="12.8" hidden="false" customHeight="false" outlineLevel="0" collapsed="false">
      <c r="A3946" s="0" t="n">
        <v>-98.4</v>
      </c>
      <c r="B3946" s="0" t="n">
        <v>-362.07</v>
      </c>
      <c r="C3946" s="0" t="n">
        <v>57.83</v>
      </c>
      <c r="D3946" s="0" t="n">
        <v>9.52</v>
      </c>
    </row>
    <row r="3947" customFormat="false" ht="12.8" hidden="false" customHeight="false" outlineLevel="0" collapsed="false">
      <c r="A3947" s="0" t="n">
        <v>-138.93</v>
      </c>
      <c r="B3947" s="0" t="n">
        <v>-387.88</v>
      </c>
      <c r="C3947" s="0" t="n">
        <v>-96.29</v>
      </c>
      <c r="D3947" s="0" t="n">
        <v>-97.84</v>
      </c>
    </row>
    <row r="3948" customFormat="false" ht="12.8" hidden="false" customHeight="false" outlineLevel="0" collapsed="false">
      <c r="A3948" s="0" t="n">
        <v>-86.33</v>
      </c>
      <c r="B3948" s="0" t="n">
        <v>-309.91</v>
      </c>
      <c r="C3948" s="0" t="n">
        <v>-114.58</v>
      </c>
      <c r="D3948" s="0" t="n">
        <v>-90.4</v>
      </c>
    </row>
    <row r="3949" customFormat="false" ht="12.8" hidden="false" customHeight="false" outlineLevel="0" collapsed="false">
      <c r="A3949" s="0" t="n">
        <v>-79.67</v>
      </c>
      <c r="B3949" s="0" t="n">
        <v>-311.29</v>
      </c>
      <c r="C3949" s="0" t="n">
        <v>37.89</v>
      </c>
      <c r="D3949" s="0" t="n">
        <v>-9.65</v>
      </c>
    </row>
    <row r="3950" customFormat="false" ht="12.8" hidden="false" customHeight="false" outlineLevel="0" collapsed="false">
      <c r="A3950" s="0" t="n">
        <v>-152.33</v>
      </c>
      <c r="B3950" s="0" t="n">
        <v>-381.72</v>
      </c>
      <c r="C3950" s="0" t="n">
        <v>-40.37</v>
      </c>
      <c r="D3950" s="0" t="n">
        <v>-75.97</v>
      </c>
    </row>
    <row r="3951" customFormat="false" ht="12.8" hidden="false" customHeight="false" outlineLevel="0" collapsed="false">
      <c r="A3951" s="0" t="n">
        <v>-117.55</v>
      </c>
      <c r="B3951" s="0" t="n">
        <v>-336.24</v>
      </c>
      <c r="C3951" s="0" t="n">
        <v>-151.97</v>
      </c>
      <c r="D3951" s="0" t="n">
        <v>-118.38</v>
      </c>
    </row>
    <row r="3952" customFormat="false" ht="12.8" hidden="false" customHeight="false" outlineLevel="0" collapsed="false">
      <c r="A3952" s="0" t="n">
        <v>-66.55</v>
      </c>
      <c r="B3952" s="0" t="n">
        <v>-269.04</v>
      </c>
      <c r="C3952" s="0" t="n">
        <v>4</v>
      </c>
      <c r="D3952" s="0" t="n">
        <v>-10.95</v>
      </c>
    </row>
    <row r="3953" customFormat="false" ht="12.8" hidden="false" customHeight="false" outlineLevel="0" collapsed="false">
      <c r="A3953" s="0" t="n">
        <v>-135.94</v>
      </c>
      <c r="B3953" s="0" t="n">
        <v>-346.43</v>
      </c>
      <c r="C3953" s="0" t="n">
        <v>6.66</v>
      </c>
      <c r="D3953" s="0" t="n">
        <v>-37.15</v>
      </c>
    </row>
    <row r="3954" customFormat="false" ht="12.8" hidden="false" customHeight="false" outlineLevel="0" collapsed="false">
      <c r="A3954" s="0" t="n">
        <v>-149.04</v>
      </c>
      <c r="B3954" s="0" t="n">
        <v>-349.85</v>
      </c>
      <c r="C3954" s="0" t="n">
        <v>-152.56</v>
      </c>
      <c r="D3954" s="0" t="n">
        <v>-132.15</v>
      </c>
    </row>
    <row r="3955" customFormat="false" ht="12.8" hidden="false" customHeight="false" outlineLevel="0" collapsed="false">
      <c r="A3955" s="0" t="n">
        <v>-65.75</v>
      </c>
      <c r="B3955" s="0" t="n">
        <v>-255.8</v>
      </c>
      <c r="C3955" s="0" t="n">
        <v>-62.63</v>
      </c>
      <c r="D3955" s="0" t="n">
        <v>-49.76</v>
      </c>
    </row>
    <row r="3956" customFormat="false" ht="12.8" hidden="false" customHeight="false" outlineLevel="0" collapsed="false">
      <c r="A3956" s="0" t="n">
        <v>-119.23</v>
      </c>
      <c r="B3956" s="0" t="n">
        <v>-314.67</v>
      </c>
      <c r="C3956" s="0" t="n">
        <v>28.27</v>
      </c>
      <c r="D3956" s="0" t="n">
        <v>-25.99</v>
      </c>
    </row>
    <row r="3957" customFormat="false" ht="12.8" hidden="false" customHeight="false" outlineLevel="0" collapsed="false">
      <c r="A3957" s="0" t="n">
        <v>-162.77</v>
      </c>
      <c r="B3957" s="0" t="n">
        <v>-346.37</v>
      </c>
      <c r="C3957" s="0" t="n">
        <v>-114.75</v>
      </c>
      <c r="D3957" s="0" t="n">
        <v>-117.43</v>
      </c>
    </row>
    <row r="3958" customFormat="false" ht="12.8" hidden="false" customHeight="false" outlineLevel="0" collapsed="false">
      <c r="A3958" s="0" t="n">
        <v>-93.94</v>
      </c>
      <c r="B3958" s="0" t="n">
        <v>-252.92</v>
      </c>
      <c r="C3958" s="0" t="n">
        <v>-123.23</v>
      </c>
      <c r="D3958" s="0" t="n">
        <v>-103.06</v>
      </c>
    </row>
    <row r="3959" customFormat="false" ht="12.8" hidden="false" customHeight="false" outlineLevel="0" collapsed="false">
      <c r="A3959" s="0" t="n">
        <v>-84.27</v>
      </c>
      <c r="B3959" s="0" t="n">
        <v>-254.46</v>
      </c>
      <c r="C3959" s="0" t="n">
        <v>28.54</v>
      </c>
      <c r="D3959" s="0" t="n">
        <v>-26.75</v>
      </c>
    </row>
    <row r="3960" customFormat="false" ht="12.8" hidden="false" customHeight="false" outlineLevel="0" collapsed="false">
      <c r="A3960" s="0" t="n">
        <v>-147.88</v>
      </c>
      <c r="B3960" s="0" t="n">
        <v>-318.57</v>
      </c>
      <c r="C3960" s="0" t="n">
        <v>-35.14</v>
      </c>
      <c r="D3960" s="0" t="n">
        <v>-87.03</v>
      </c>
    </row>
    <row r="3961" customFormat="false" ht="12.8" hidden="false" customHeight="false" outlineLevel="0" collapsed="false">
      <c r="A3961" s="0" t="n">
        <v>-136.86</v>
      </c>
      <c r="B3961" s="0" t="n">
        <v>-293.72</v>
      </c>
      <c r="C3961" s="0" t="n">
        <v>-162.91</v>
      </c>
      <c r="D3961" s="0" t="n">
        <v>-136.66</v>
      </c>
    </row>
    <row r="3962" customFormat="false" ht="12.8" hidden="false" customHeight="false" outlineLevel="0" collapsed="false">
      <c r="A3962" s="0" t="n">
        <v>-61.9</v>
      </c>
      <c r="B3962" s="0" t="n">
        <v>-222.31</v>
      </c>
      <c r="C3962" s="0" t="n">
        <v>10.46</v>
      </c>
      <c r="D3962" s="0" t="n">
        <v>-18.07</v>
      </c>
    </row>
    <row r="3963" customFormat="false" ht="12.8" hidden="false" customHeight="false" outlineLevel="0" collapsed="false">
      <c r="A3963" s="0" t="n">
        <v>-146.33</v>
      </c>
      <c r="B3963" s="0" t="n">
        <v>-294.75</v>
      </c>
      <c r="C3963" s="0" t="n">
        <v>15.43</v>
      </c>
      <c r="D3963" s="0" t="n">
        <v>-41.26</v>
      </c>
    </row>
    <row r="3964" customFormat="false" ht="12.8" hidden="false" customHeight="false" outlineLevel="0" collapsed="false">
      <c r="A3964" s="0" t="n">
        <v>-164.07</v>
      </c>
      <c r="B3964" s="0" t="n">
        <v>-295.53</v>
      </c>
      <c r="C3964" s="0" t="n">
        <v>-138.93</v>
      </c>
      <c r="D3964" s="0" t="n">
        <v>-116.49</v>
      </c>
    </row>
    <row r="3965" customFormat="false" ht="12.8" hidden="false" customHeight="false" outlineLevel="0" collapsed="false">
      <c r="A3965" s="0" t="n">
        <v>-73.93</v>
      </c>
      <c r="B3965" s="0" t="n">
        <v>-216.28</v>
      </c>
      <c r="C3965" s="0" t="n">
        <v>-52.44</v>
      </c>
      <c r="D3965" s="0" t="n">
        <v>-38.52</v>
      </c>
    </row>
    <row r="3966" customFormat="false" ht="12.8" hidden="false" customHeight="false" outlineLevel="0" collapsed="false">
      <c r="A3966" s="0" t="n">
        <v>-114.73</v>
      </c>
      <c r="B3966" s="0" t="n">
        <v>-257.32</v>
      </c>
      <c r="C3966" s="0" t="n">
        <v>53.62</v>
      </c>
      <c r="D3966" s="0" t="n">
        <v>-1.2</v>
      </c>
    </row>
    <row r="3967" customFormat="false" ht="12.8" hidden="false" customHeight="false" outlineLevel="0" collapsed="false">
      <c r="A3967" s="0" t="n">
        <v>-161.85</v>
      </c>
      <c r="B3967" s="0" t="n">
        <v>-284.39</v>
      </c>
      <c r="C3967" s="0" t="n">
        <v>-91.15</v>
      </c>
      <c r="D3967" s="0" t="n">
        <v>-88.62</v>
      </c>
    </row>
    <row r="3968" customFormat="false" ht="12.8" hidden="false" customHeight="false" outlineLevel="0" collapsed="false">
      <c r="A3968" s="0" t="n">
        <v>-102.3</v>
      </c>
      <c r="B3968" s="0" t="n">
        <v>-220.43</v>
      </c>
      <c r="C3968" s="0" t="n">
        <v>-115.3</v>
      </c>
      <c r="D3968" s="0" t="n">
        <v>-72.02</v>
      </c>
    </row>
    <row r="3969" customFormat="false" ht="12.8" hidden="false" customHeight="false" outlineLevel="0" collapsed="false">
      <c r="A3969" s="0" t="n">
        <v>-105.12</v>
      </c>
      <c r="B3969" s="0" t="n">
        <v>-222.54</v>
      </c>
      <c r="C3969" s="0" t="n">
        <v>42.92</v>
      </c>
      <c r="D3969" s="0" t="n">
        <v>13.47</v>
      </c>
    </row>
    <row r="3970" customFormat="false" ht="12.8" hidden="false" customHeight="false" outlineLevel="0" collapsed="false">
      <c r="A3970" s="0" t="n">
        <v>-170.23</v>
      </c>
      <c r="B3970" s="0" t="n">
        <v>-293.72</v>
      </c>
      <c r="C3970" s="0" t="n">
        <v>-28.54</v>
      </c>
      <c r="D3970" s="0" t="n">
        <v>-54.08</v>
      </c>
    </row>
    <row r="3971" customFormat="false" ht="12.8" hidden="false" customHeight="false" outlineLevel="0" collapsed="false">
      <c r="A3971" s="0" t="n">
        <v>-135.72</v>
      </c>
      <c r="B3971" s="0" t="n">
        <v>-249.28</v>
      </c>
      <c r="C3971" s="0" t="n">
        <v>-150.59</v>
      </c>
      <c r="D3971" s="0" t="n">
        <v>-98.57</v>
      </c>
    </row>
    <row r="3972" customFormat="false" ht="12.8" hidden="false" customHeight="false" outlineLevel="0" collapsed="false">
      <c r="A3972" s="0" t="n">
        <v>-98.16</v>
      </c>
      <c r="B3972" s="0" t="n">
        <v>-206.52</v>
      </c>
      <c r="C3972" s="0" t="n">
        <v>-0.47</v>
      </c>
      <c r="D3972" s="0" t="n">
        <v>-1.14</v>
      </c>
    </row>
    <row r="3973" customFormat="false" ht="12.8" hidden="false" customHeight="false" outlineLevel="0" collapsed="false">
      <c r="A3973" s="0" t="n">
        <v>-156.45</v>
      </c>
      <c r="B3973" s="0" t="n">
        <v>-280.5</v>
      </c>
      <c r="C3973" s="0" t="n">
        <v>23.48</v>
      </c>
      <c r="D3973" s="0" t="n">
        <v>-8.17</v>
      </c>
    </row>
    <row r="3974" customFormat="false" ht="12.8" hidden="false" customHeight="false" outlineLevel="0" collapsed="false">
      <c r="A3974" s="0" t="n">
        <v>-173.79</v>
      </c>
      <c r="B3974" s="0" t="n">
        <v>-288.01</v>
      </c>
      <c r="C3974" s="0" t="n">
        <v>-130.6</v>
      </c>
      <c r="D3974" s="0" t="n">
        <v>-92.42</v>
      </c>
    </row>
    <row r="3975" customFormat="false" ht="12.8" hidden="false" customHeight="false" outlineLevel="0" collapsed="false">
      <c r="A3975" s="0" t="n">
        <v>-102.25</v>
      </c>
      <c r="B3975" s="0" t="n">
        <v>-203.57</v>
      </c>
      <c r="C3975" s="0" t="n">
        <v>-50.29</v>
      </c>
      <c r="D3975" s="0" t="n">
        <v>-15.24</v>
      </c>
    </row>
    <row r="3976" customFormat="false" ht="12.8" hidden="false" customHeight="false" outlineLevel="0" collapsed="false">
      <c r="A3976" s="0" t="n">
        <v>-130.75</v>
      </c>
      <c r="B3976" s="0" t="n">
        <v>-240.35</v>
      </c>
      <c r="C3976" s="0" t="n">
        <v>53.67</v>
      </c>
      <c r="D3976" s="0" t="n">
        <v>32.8</v>
      </c>
    </row>
    <row r="3977" customFormat="false" ht="12.8" hidden="false" customHeight="false" outlineLevel="0" collapsed="false">
      <c r="A3977" s="0" t="n">
        <v>-176.71</v>
      </c>
      <c r="B3977" s="0" t="n">
        <v>-291.64</v>
      </c>
      <c r="C3977" s="0" t="n">
        <v>-99.43</v>
      </c>
      <c r="D3977" s="0" t="n">
        <v>-59.46</v>
      </c>
    </row>
    <row r="3978" customFormat="false" ht="12.8" hidden="false" customHeight="false" outlineLevel="0" collapsed="false">
      <c r="A3978" s="0" t="n">
        <v>-119.97</v>
      </c>
      <c r="B3978" s="0" t="n">
        <v>-222.81</v>
      </c>
      <c r="C3978" s="0" t="n">
        <v>-113.97</v>
      </c>
      <c r="D3978" s="0" t="n">
        <v>-44.31</v>
      </c>
    </row>
    <row r="3979" customFormat="false" ht="12.8" hidden="false" customHeight="false" outlineLevel="0" collapsed="false">
      <c r="A3979" s="0" t="n">
        <v>-118.61</v>
      </c>
      <c r="B3979" s="0" t="n">
        <v>-223.35</v>
      </c>
      <c r="C3979" s="0" t="n">
        <v>36.81</v>
      </c>
      <c r="D3979" s="0" t="n">
        <v>56.41</v>
      </c>
    </row>
    <row r="3980" customFormat="false" ht="12.8" hidden="false" customHeight="false" outlineLevel="0" collapsed="false">
      <c r="A3980" s="0" t="n">
        <v>-187.4</v>
      </c>
      <c r="B3980" s="0" t="n">
        <v>-288.57</v>
      </c>
      <c r="C3980" s="0" t="n">
        <v>-35.87</v>
      </c>
      <c r="D3980" s="0" t="n">
        <v>-4.22</v>
      </c>
    </row>
    <row r="3981" customFormat="false" ht="12.8" hidden="false" customHeight="false" outlineLevel="0" collapsed="false">
      <c r="A3981" s="0" t="n">
        <v>-153.54</v>
      </c>
      <c r="B3981" s="0" t="n">
        <v>-251.2</v>
      </c>
      <c r="C3981" s="0" t="n">
        <v>-157.85</v>
      </c>
      <c r="D3981" s="0" t="n">
        <v>-27.44</v>
      </c>
    </row>
    <row r="3982" customFormat="false" ht="12.8" hidden="false" customHeight="false" outlineLevel="0" collapsed="false">
      <c r="A3982" s="0" t="n">
        <v>-102.12</v>
      </c>
      <c r="B3982" s="0" t="n">
        <v>-197.22</v>
      </c>
      <c r="C3982" s="0" t="n">
        <v>-9.36</v>
      </c>
      <c r="D3982" s="0" t="n">
        <v>44.88</v>
      </c>
    </row>
    <row r="3983" customFormat="false" ht="12.8" hidden="false" customHeight="false" outlineLevel="0" collapsed="false">
      <c r="A3983" s="0" t="n">
        <v>-172.36</v>
      </c>
      <c r="B3983" s="0" t="n">
        <v>-284.25</v>
      </c>
      <c r="C3983" s="0" t="n">
        <v>2.91</v>
      </c>
      <c r="D3983" s="0" t="n">
        <v>27.08</v>
      </c>
    </row>
    <row r="3984" customFormat="false" ht="12.8" hidden="false" customHeight="false" outlineLevel="0" collapsed="false">
      <c r="A3984" s="0" t="n">
        <v>-168.56</v>
      </c>
      <c r="B3984" s="0" t="n">
        <v>-281.55</v>
      </c>
      <c r="C3984" s="0" t="n">
        <v>-157.58</v>
      </c>
      <c r="D3984" s="0" t="n">
        <v>-61.95</v>
      </c>
    </row>
    <row r="3985" customFormat="false" ht="12.8" hidden="false" customHeight="false" outlineLevel="0" collapsed="false">
      <c r="A3985" s="0" t="n">
        <v>-101.18</v>
      </c>
      <c r="B3985" s="0" t="n">
        <v>-189</v>
      </c>
      <c r="C3985" s="0" t="n">
        <v>-81.6</v>
      </c>
      <c r="D3985" s="0" t="n">
        <v>10.38</v>
      </c>
    </row>
    <row r="3986" customFormat="false" ht="12.8" hidden="false" customHeight="false" outlineLevel="0" collapsed="false">
      <c r="A3986" s="0" t="n">
        <v>-148.65</v>
      </c>
      <c r="B3986" s="0" t="n">
        <v>-219.49</v>
      </c>
      <c r="C3986" s="0" t="n">
        <v>20.11</v>
      </c>
      <c r="D3986" s="0" t="n">
        <v>45.53</v>
      </c>
    </row>
    <row r="3987" customFormat="false" ht="12.8" hidden="false" customHeight="false" outlineLevel="0" collapsed="false">
      <c r="A3987" s="0" t="n">
        <v>-209.71</v>
      </c>
      <c r="B3987" s="0" t="n">
        <v>-278.75</v>
      </c>
      <c r="C3987" s="0" t="n">
        <v>-132.8</v>
      </c>
      <c r="D3987" s="0" t="n">
        <v>-51.68</v>
      </c>
    </row>
    <row r="3988" customFormat="false" ht="12.8" hidden="false" customHeight="false" outlineLevel="0" collapsed="false">
      <c r="A3988" s="0" t="n">
        <v>-139.53</v>
      </c>
      <c r="B3988" s="0" t="n">
        <v>-201.16</v>
      </c>
      <c r="C3988" s="0" t="n">
        <v>-128.08</v>
      </c>
      <c r="D3988" s="0" t="n">
        <v>-25.05</v>
      </c>
    </row>
    <row r="3989" customFormat="false" ht="12.8" hidden="false" customHeight="false" outlineLevel="0" collapsed="false">
      <c r="A3989" s="0" t="n">
        <v>-100.7</v>
      </c>
      <c r="B3989" s="0" t="n">
        <v>-195.16</v>
      </c>
      <c r="C3989" s="0" t="n">
        <v>21.66</v>
      </c>
      <c r="D3989" s="0" t="n">
        <v>38.04</v>
      </c>
    </row>
    <row r="3990" customFormat="false" ht="12.8" hidden="false" customHeight="false" outlineLevel="0" collapsed="false">
      <c r="A3990" s="0" t="n">
        <v>-156.37</v>
      </c>
      <c r="B3990" s="0" t="n">
        <v>-261.73</v>
      </c>
      <c r="C3990" s="0" t="n">
        <v>-43.77</v>
      </c>
      <c r="D3990" s="0" t="n">
        <v>-30.37</v>
      </c>
    </row>
    <row r="3991" customFormat="false" ht="12.8" hidden="false" customHeight="false" outlineLevel="0" collapsed="false">
      <c r="A3991" s="0" t="n">
        <v>-138.52</v>
      </c>
      <c r="B3991" s="0" t="n">
        <v>-225.45</v>
      </c>
      <c r="C3991" s="0" t="n">
        <v>-163.42</v>
      </c>
      <c r="D3991" s="0" t="n">
        <v>-94.14</v>
      </c>
    </row>
    <row r="3992" customFormat="false" ht="12.8" hidden="false" customHeight="false" outlineLevel="0" collapsed="false">
      <c r="A3992" s="0" t="n">
        <v>-88.09</v>
      </c>
      <c r="B3992" s="0" t="n">
        <v>-175.35</v>
      </c>
      <c r="C3992" s="0" t="n">
        <v>-5.19</v>
      </c>
      <c r="D3992" s="0" t="n">
        <v>-0.96</v>
      </c>
    </row>
    <row r="3993" customFormat="false" ht="12.8" hidden="false" customHeight="false" outlineLevel="0" collapsed="false">
      <c r="A3993" s="0" t="n">
        <v>-168.9</v>
      </c>
      <c r="B3993" s="0" t="n">
        <v>-246.97</v>
      </c>
      <c r="C3993" s="0" t="n">
        <v>19.88</v>
      </c>
      <c r="D3993" s="0" t="n">
        <v>-35.43</v>
      </c>
    </row>
    <row r="3994" customFormat="false" ht="12.8" hidden="false" customHeight="false" outlineLevel="0" collapsed="false">
      <c r="A3994" s="0" t="n">
        <v>-183.13</v>
      </c>
      <c r="B3994" s="0" t="n">
        <v>-253.26</v>
      </c>
      <c r="C3994" s="0" t="n">
        <v>-134.27</v>
      </c>
      <c r="D3994" s="0" t="n">
        <v>-137.88</v>
      </c>
    </row>
    <row r="3995" customFormat="false" ht="12.8" hidden="false" customHeight="false" outlineLevel="0" collapsed="false">
      <c r="A3995" s="0" t="n">
        <v>-93.14</v>
      </c>
      <c r="B3995" s="0" t="n">
        <v>-157.62</v>
      </c>
      <c r="C3995" s="0" t="n">
        <v>-41.22</v>
      </c>
      <c r="D3995" s="0" t="n">
        <v>-61.06</v>
      </c>
    </row>
    <row r="3996" customFormat="false" ht="12.8" hidden="false" customHeight="false" outlineLevel="0" collapsed="false">
      <c r="A3996" s="0" t="n">
        <v>-160.54</v>
      </c>
      <c r="B3996" s="0" t="n">
        <v>-220.75</v>
      </c>
      <c r="C3996" s="0" t="n">
        <v>48.92</v>
      </c>
      <c r="D3996" s="0" t="n">
        <v>-41.51</v>
      </c>
    </row>
    <row r="3997" customFormat="false" ht="12.8" hidden="false" customHeight="false" outlineLevel="0" collapsed="false">
      <c r="A3997" s="0" t="n">
        <v>-190.44</v>
      </c>
      <c r="B3997" s="0" t="n">
        <v>-262.57</v>
      </c>
      <c r="C3997" s="0" t="n">
        <v>-85.13</v>
      </c>
      <c r="D3997" s="0" t="n">
        <v>-138.37</v>
      </c>
    </row>
    <row r="3998" customFormat="false" ht="12.8" hidden="false" customHeight="false" outlineLevel="0" collapsed="false">
      <c r="A3998" s="0" t="n">
        <v>-93.37</v>
      </c>
      <c r="B3998" s="0" t="n">
        <v>-170.47</v>
      </c>
      <c r="C3998" s="0" t="n">
        <v>-94.97</v>
      </c>
      <c r="D3998" s="0" t="n">
        <v>-113.75</v>
      </c>
    </row>
    <row r="3999" customFormat="false" ht="12.8" hidden="false" customHeight="false" outlineLevel="0" collapsed="false">
      <c r="A3999" s="0" t="n">
        <v>-91.15</v>
      </c>
      <c r="B3999" s="0" t="n">
        <v>-164.83</v>
      </c>
      <c r="C3999" s="0" t="n">
        <v>59.94</v>
      </c>
      <c r="D3999" s="0" t="n">
        <v>-25.58</v>
      </c>
    </row>
    <row r="4000" customFormat="false" ht="12.8" hidden="false" customHeight="false" outlineLevel="0" collapsed="false">
      <c r="A4000" s="0" t="n">
        <v>-175.44</v>
      </c>
      <c r="B4000" s="0" t="n">
        <v>-244.06</v>
      </c>
      <c r="C4000" s="0" t="n">
        <v>-34.64</v>
      </c>
      <c r="D4000" s="0" t="n">
        <v>-104.44</v>
      </c>
    </row>
    <row r="4001" customFormat="false" ht="12.8" hidden="false" customHeight="false" outlineLevel="0" collapsed="false">
      <c r="A4001" s="0" t="n">
        <v>-149.78</v>
      </c>
      <c r="B4001" s="0" t="n">
        <v>-186.4</v>
      </c>
      <c r="C4001" s="0" t="n">
        <v>-143.97</v>
      </c>
      <c r="D4001" s="0" t="n">
        <v>-138.2</v>
      </c>
    </row>
    <row r="4002" customFormat="false" ht="12.8" hidden="false" customHeight="false" outlineLevel="0" collapsed="false">
      <c r="A4002" s="0" t="n">
        <v>-114.97</v>
      </c>
      <c r="B4002" s="0" t="n">
        <v>-142.46</v>
      </c>
      <c r="C4002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2019-03-27T16:52:32Z</dcterms:created>
  <dc:creator/>
  <dc:description/>
  <dc:language>en-CA</dc:language>
  <cp:lastModifiedBy/>
  <dcterms:modified xsi:type="dcterms:W3CDTF">2019-03-27T16:54:30Z</dcterms:modified>
  <cp:revision>1</cp:revision>
  <dc:subject/>
  <dc:title/>
</cp:coreProperties>
</file>