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1000\0.1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Accuracies!$A$1:$A$604</c:f>
              <c:numCache>
                <c:formatCode>General</c:formatCode>
                <c:ptCount val="6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10</c:v>
                </c:pt>
                <c:pt idx="313">
                  <c:v>11</c:v>
                </c:pt>
                <c:pt idx="314">
                  <c:v>12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16</c:v>
                </c:pt>
                <c:pt idx="319">
                  <c:v>17</c:v>
                </c:pt>
                <c:pt idx="320">
                  <c:v>18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26</c:v>
                </c:pt>
                <c:pt idx="329">
                  <c:v>27</c:v>
                </c:pt>
                <c:pt idx="330">
                  <c:v>28</c:v>
                </c:pt>
                <c:pt idx="331">
                  <c:v>29</c:v>
                </c:pt>
                <c:pt idx="332">
                  <c:v>30</c:v>
                </c:pt>
                <c:pt idx="333">
                  <c:v>31</c:v>
                </c:pt>
                <c:pt idx="334">
                  <c:v>32</c:v>
                </c:pt>
                <c:pt idx="335">
                  <c:v>33</c:v>
                </c:pt>
                <c:pt idx="336">
                  <c:v>34</c:v>
                </c:pt>
                <c:pt idx="337">
                  <c:v>35</c:v>
                </c:pt>
                <c:pt idx="338">
                  <c:v>36</c:v>
                </c:pt>
                <c:pt idx="339">
                  <c:v>37</c:v>
                </c:pt>
                <c:pt idx="340">
                  <c:v>38</c:v>
                </c:pt>
                <c:pt idx="341">
                  <c:v>39</c:v>
                </c:pt>
                <c:pt idx="342">
                  <c:v>40</c:v>
                </c:pt>
                <c:pt idx="343">
                  <c:v>41</c:v>
                </c:pt>
                <c:pt idx="344">
                  <c:v>42</c:v>
                </c:pt>
                <c:pt idx="345">
                  <c:v>43</c:v>
                </c:pt>
                <c:pt idx="346">
                  <c:v>44</c:v>
                </c:pt>
                <c:pt idx="347">
                  <c:v>45</c:v>
                </c:pt>
                <c:pt idx="348">
                  <c:v>46</c:v>
                </c:pt>
                <c:pt idx="349">
                  <c:v>47</c:v>
                </c:pt>
                <c:pt idx="350">
                  <c:v>48</c:v>
                </c:pt>
                <c:pt idx="351">
                  <c:v>49</c:v>
                </c:pt>
                <c:pt idx="352">
                  <c:v>50</c:v>
                </c:pt>
                <c:pt idx="353">
                  <c:v>51</c:v>
                </c:pt>
                <c:pt idx="354">
                  <c:v>52</c:v>
                </c:pt>
                <c:pt idx="355">
                  <c:v>53</c:v>
                </c:pt>
                <c:pt idx="356">
                  <c:v>54</c:v>
                </c:pt>
                <c:pt idx="357">
                  <c:v>55</c:v>
                </c:pt>
                <c:pt idx="358">
                  <c:v>56</c:v>
                </c:pt>
                <c:pt idx="359">
                  <c:v>57</c:v>
                </c:pt>
                <c:pt idx="360">
                  <c:v>58</c:v>
                </c:pt>
                <c:pt idx="361">
                  <c:v>59</c:v>
                </c:pt>
                <c:pt idx="362">
                  <c:v>60</c:v>
                </c:pt>
                <c:pt idx="363">
                  <c:v>61</c:v>
                </c:pt>
                <c:pt idx="364">
                  <c:v>62</c:v>
                </c:pt>
                <c:pt idx="365">
                  <c:v>63</c:v>
                </c:pt>
                <c:pt idx="366">
                  <c:v>64</c:v>
                </c:pt>
                <c:pt idx="367">
                  <c:v>65</c:v>
                </c:pt>
                <c:pt idx="368">
                  <c:v>66</c:v>
                </c:pt>
                <c:pt idx="369">
                  <c:v>67</c:v>
                </c:pt>
                <c:pt idx="370">
                  <c:v>68</c:v>
                </c:pt>
                <c:pt idx="371">
                  <c:v>69</c:v>
                </c:pt>
                <c:pt idx="372">
                  <c:v>70</c:v>
                </c:pt>
                <c:pt idx="373">
                  <c:v>71</c:v>
                </c:pt>
                <c:pt idx="374">
                  <c:v>72</c:v>
                </c:pt>
                <c:pt idx="375">
                  <c:v>73</c:v>
                </c:pt>
                <c:pt idx="376">
                  <c:v>74</c:v>
                </c:pt>
                <c:pt idx="377">
                  <c:v>75</c:v>
                </c:pt>
                <c:pt idx="378">
                  <c:v>76</c:v>
                </c:pt>
                <c:pt idx="379">
                  <c:v>77</c:v>
                </c:pt>
                <c:pt idx="380">
                  <c:v>78</c:v>
                </c:pt>
                <c:pt idx="381">
                  <c:v>79</c:v>
                </c:pt>
                <c:pt idx="382">
                  <c:v>80</c:v>
                </c:pt>
                <c:pt idx="383">
                  <c:v>81</c:v>
                </c:pt>
                <c:pt idx="384">
                  <c:v>82</c:v>
                </c:pt>
                <c:pt idx="385">
                  <c:v>83</c:v>
                </c:pt>
                <c:pt idx="386">
                  <c:v>84</c:v>
                </c:pt>
                <c:pt idx="387">
                  <c:v>85</c:v>
                </c:pt>
                <c:pt idx="388">
                  <c:v>86</c:v>
                </c:pt>
                <c:pt idx="389">
                  <c:v>87</c:v>
                </c:pt>
                <c:pt idx="390">
                  <c:v>88</c:v>
                </c:pt>
                <c:pt idx="391">
                  <c:v>89</c:v>
                </c:pt>
                <c:pt idx="392">
                  <c:v>90</c:v>
                </c:pt>
                <c:pt idx="393">
                  <c:v>91</c:v>
                </c:pt>
                <c:pt idx="394">
                  <c:v>92</c:v>
                </c:pt>
                <c:pt idx="395">
                  <c:v>93</c:v>
                </c:pt>
                <c:pt idx="396">
                  <c:v>94</c:v>
                </c:pt>
                <c:pt idx="397">
                  <c:v>95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99</c:v>
                </c:pt>
                <c:pt idx="402">
                  <c:v>100</c:v>
                </c:pt>
                <c:pt idx="403">
                  <c:v>101</c:v>
                </c:pt>
                <c:pt idx="404">
                  <c:v>102</c:v>
                </c:pt>
                <c:pt idx="405">
                  <c:v>103</c:v>
                </c:pt>
                <c:pt idx="406">
                  <c:v>104</c:v>
                </c:pt>
                <c:pt idx="407">
                  <c:v>105</c:v>
                </c:pt>
                <c:pt idx="408">
                  <c:v>106</c:v>
                </c:pt>
                <c:pt idx="409">
                  <c:v>107</c:v>
                </c:pt>
                <c:pt idx="410">
                  <c:v>108</c:v>
                </c:pt>
                <c:pt idx="411">
                  <c:v>109</c:v>
                </c:pt>
                <c:pt idx="412">
                  <c:v>110</c:v>
                </c:pt>
                <c:pt idx="413">
                  <c:v>111</c:v>
                </c:pt>
                <c:pt idx="414">
                  <c:v>112</c:v>
                </c:pt>
                <c:pt idx="415">
                  <c:v>113</c:v>
                </c:pt>
                <c:pt idx="416">
                  <c:v>114</c:v>
                </c:pt>
                <c:pt idx="417">
                  <c:v>115</c:v>
                </c:pt>
                <c:pt idx="418">
                  <c:v>116</c:v>
                </c:pt>
                <c:pt idx="419">
                  <c:v>117</c:v>
                </c:pt>
                <c:pt idx="420">
                  <c:v>118</c:v>
                </c:pt>
                <c:pt idx="421">
                  <c:v>119</c:v>
                </c:pt>
                <c:pt idx="422">
                  <c:v>120</c:v>
                </c:pt>
                <c:pt idx="423">
                  <c:v>121</c:v>
                </c:pt>
                <c:pt idx="424">
                  <c:v>122</c:v>
                </c:pt>
                <c:pt idx="425">
                  <c:v>123</c:v>
                </c:pt>
                <c:pt idx="426">
                  <c:v>124</c:v>
                </c:pt>
                <c:pt idx="427">
                  <c:v>125</c:v>
                </c:pt>
                <c:pt idx="428">
                  <c:v>126</c:v>
                </c:pt>
                <c:pt idx="429">
                  <c:v>127</c:v>
                </c:pt>
                <c:pt idx="430">
                  <c:v>128</c:v>
                </c:pt>
                <c:pt idx="431">
                  <c:v>129</c:v>
                </c:pt>
                <c:pt idx="432">
                  <c:v>130</c:v>
                </c:pt>
                <c:pt idx="433">
                  <c:v>131</c:v>
                </c:pt>
                <c:pt idx="434">
                  <c:v>132</c:v>
                </c:pt>
                <c:pt idx="435">
                  <c:v>133</c:v>
                </c:pt>
                <c:pt idx="436">
                  <c:v>134</c:v>
                </c:pt>
                <c:pt idx="437">
                  <c:v>135</c:v>
                </c:pt>
                <c:pt idx="438">
                  <c:v>136</c:v>
                </c:pt>
                <c:pt idx="439">
                  <c:v>137</c:v>
                </c:pt>
                <c:pt idx="440">
                  <c:v>138</c:v>
                </c:pt>
                <c:pt idx="441">
                  <c:v>139</c:v>
                </c:pt>
                <c:pt idx="442">
                  <c:v>140</c:v>
                </c:pt>
                <c:pt idx="443">
                  <c:v>141</c:v>
                </c:pt>
                <c:pt idx="444">
                  <c:v>142</c:v>
                </c:pt>
                <c:pt idx="445">
                  <c:v>143</c:v>
                </c:pt>
                <c:pt idx="446">
                  <c:v>144</c:v>
                </c:pt>
                <c:pt idx="447">
                  <c:v>145</c:v>
                </c:pt>
                <c:pt idx="448">
                  <c:v>146</c:v>
                </c:pt>
                <c:pt idx="449">
                  <c:v>147</c:v>
                </c:pt>
                <c:pt idx="450">
                  <c:v>148</c:v>
                </c:pt>
                <c:pt idx="451">
                  <c:v>149</c:v>
                </c:pt>
                <c:pt idx="452">
                  <c:v>150</c:v>
                </c:pt>
                <c:pt idx="453">
                  <c:v>151</c:v>
                </c:pt>
                <c:pt idx="454">
                  <c:v>152</c:v>
                </c:pt>
                <c:pt idx="455">
                  <c:v>153</c:v>
                </c:pt>
                <c:pt idx="456">
                  <c:v>154</c:v>
                </c:pt>
                <c:pt idx="457">
                  <c:v>155</c:v>
                </c:pt>
                <c:pt idx="458">
                  <c:v>156</c:v>
                </c:pt>
                <c:pt idx="459">
                  <c:v>157</c:v>
                </c:pt>
                <c:pt idx="460">
                  <c:v>158</c:v>
                </c:pt>
                <c:pt idx="461">
                  <c:v>159</c:v>
                </c:pt>
                <c:pt idx="462">
                  <c:v>160</c:v>
                </c:pt>
                <c:pt idx="463">
                  <c:v>161</c:v>
                </c:pt>
                <c:pt idx="464">
                  <c:v>162</c:v>
                </c:pt>
                <c:pt idx="465">
                  <c:v>163</c:v>
                </c:pt>
                <c:pt idx="466">
                  <c:v>164</c:v>
                </c:pt>
                <c:pt idx="467">
                  <c:v>165</c:v>
                </c:pt>
                <c:pt idx="468">
                  <c:v>166</c:v>
                </c:pt>
                <c:pt idx="469">
                  <c:v>167</c:v>
                </c:pt>
                <c:pt idx="470">
                  <c:v>168</c:v>
                </c:pt>
                <c:pt idx="471">
                  <c:v>169</c:v>
                </c:pt>
                <c:pt idx="472">
                  <c:v>170</c:v>
                </c:pt>
                <c:pt idx="473">
                  <c:v>171</c:v>
                </c:pt>
                <c:pt idx="474">
                  <c:v>172</c:v>
                </c:pt>
                <c:pt idx="475">
                  <c:v>173</c:v>
                </c:pt>
                <c:pt idx="476">
                  <c:v>174</c:v>
                </c:pt>
                <c:pt idx="477">
                  <c:v>175</c:v>
                </c:pt>
                <c:pt idx="478">
                  <c:v>176</c:v>
                </c:pt>
                <c:pt idx="479">
                  <c:v>177</c:v>
                </c:pt>
                <c:pt idx="480">
                  <c:v>178</c:v>
                </c:pt>
                <c:pt idx="481">
                  <c:v>179</c:v>
                </c:pt>
                <c:pt idx="482">
                  <c:v>180</c:v>
                </c:pt>
                <c:pt idx="483">
                  <c:v>181</c:v>
                </c:pt>
                <c:pt idx="484">
                  <c:v>182</c:v>
                </c:pt>
                <c:pt idx="485">
                  <c:v>183</c:v>
                </c:pt>
                <c:pt idx="486">
                  <c:v>184</c:v>
                </c:pt>
                <c:pt idx="487">
                  <c:v>185</c:v>
                </c:pt>
                <c:pt idx="488">
                  <c:v>186</c:v>
                </c:pt>
                <c:pt idx="489">
                  <c:v>187</c:v>
                </c:pt>
                <c:pt idx="490">
                  <c:v>188</c:v>
                </c:pt>
                <c:pt idx="491">
                  <c:v>189</c:v>
                </c:pt>
                <c:pt idx="492">
                  <c:v>190</c:v>
                </c:pt>
                <c:pt idx="493">
                  <c:v>191</c:v>
                </c:pt>
                <c:pt idx="494">
                  <c:v>192</c:v>
                </c:pt>
                <c:pt idx="495">
                  <c:v>193</c:v>
                </c:pt>
                <c:pt idx="496">
                  <c:v>194</c:v>
                </c:pt>
                <c:pt idx="497">
                  <c:v>195</c:v>
                </c:pt>
                <c:pt idx="498">
                  <c:v>196</c:v>
                </c:pt>
                <c:pt idx="499">
                  <c:v>197</c:v>
                </c:pt>
                <c:pt idx="500">
                  <c:v>198</c:v>
                </c:pt>
                <c:pt idx="501">
                  <c:v>199</c:v>
                </c:pt>
                <c:pt idx="502">
                  <c:v>200</c:v>
                </c:pt>
                <c:pt idx="503">
                  <c:v>201</c:v>
                </c:pt>
                <c:pt idx="504">
                  <c:v>202</c:v>
                </c:pt>
                <c:pt idx="505">
                  <c:v>203</c:v>
                </c:pt>
                <c:pt idx="506">
                  <c:v>204</c:v>
                </c:pt>
                <c:pt idx="507">
                  <c:v>205</c:v>
                </c:pt>
                <c:pt idx="508">
                  <c:v>206</c:v>
                </c:pt>
                <c:pt idx="509">
                  <c:v>207</c:v>
                </c:pt>
                <c:pt idx="510">
                  <c:v>208</c:v>
                </c:pt>
                <c:pt idx="511">
                  <c:v>209</c:v>
                </c:pt>
                <c:pt idx="512">
                  <c:v>210</c:v>
                </c:pt>
                <c:pt idx="513">
                  <c:v>211</c:v>
                </c:pt>
                <c:pt idx="514">
                  <c:v>212</c:v>
                </c:pt>
                <c:pt idx="515">
                  <c:v>213</c:v>
                </c:pt>
                <c:pt idx="516">
                  <c:v>214</c:v>
                </c:pt>
                <c:pt idx="517">
                  <c:v>215</c:v>
                </c:pt>
                <c:pt idx="518">
                  <c:v>216</c:v>
                </c:pt>
                <c:pt idx="519">
                  <c:v>217</c:v>
                </c:pt>
                <c:pt idx="520">
                  <c:v>218</c:v>
                </c:pt>
                <c:pt idx="521">
                  <c:v>219</c:v>
                </c:pt>
                <c:pt idx="522">
                  <c:v>220</c:v>
                </c:pt>
                <c:pt idx="523">
                  <c:v>221</c:v>
                </c:pt>
                <c:pt idx="524">
                  <c:v>222</c:v>
                </c:pt>
                <c:pt idx="525">
                  <c:v>223</c:v>
                </c:pt>
                <c:pt idx="526">
                  <c:v>224</c:v>
                </c:pt>
                <c:pt idx="527">
                  <c:v>225</c:v>
                </c:pt>
                <c:pt idx="528">
                  <c:v>226</c:v>
                </c:pt>
                <c:pt idx="529">
                  <c:v>227</c:v>
                </c:pt>
                <c:pt idx="530">
                  <c:v>228</c:v>
                </c:pt>
                <c:pt idx="531">
                  <c:v>229</c:v>
                </c:pt>
                <c:pt idx="532">
                  <c:v>230</c:v>
                </c:pt>
                <c:pt idx="533">
                  <c:v>231</c:v>
                </c:pt>
                <c:pt idx="534">
                  <c:v>232</c:v>
                </c:pt>
                <c:pt idx="535">
                  <c:v>233</c:v>
                </c:pt>
                <c:pt idx="536">
                  <c:v>234</c:v>
                </c:pt>
                <c:pt idx="537">
                  <c:v>235</c:v>
                </c:pt>
                <c:pt idx="538">
                  <c:v>236</c:v>
                </c:pt>
                <c:pt idx="539">
                  <c:v>237</c:v>
                </c:pt>
                <c:pt idx="540">
                  <c:v>238</c:v>
                </c:pt>
                <c:pt idx="541">
                  <c:v>239</c:v>
                </c:pt>
                <c:pt idx="542">
                  <c:v>240</c:v>
                </c:pt>
                <c:pt idx="543">
                  <c:v>241</c:v>
                </c:pt>
                <c:pt idx="544">
                  <c:v>242</c:v>
                </c:pt>
                <c:pt idx="545">
                  <c:v>243</c:v>
                </c:pt>
                <c:pt idx="546">
                  <c:v>244</c:v>
                </c:pt>
                <c:pt idx="547">
                  <c:v>245</c:v>
                </c:pt>
                <c:pt idx="548">
                  <c:v>246</c:v>
                </c:pt>
                <c:pt idx="549">
                  <c:v>247</c:v>
                </c:pt>
                <c:pt idx="550">
                  <c:v>248</c:v>
                </c:pt>
                <c:pt idx="551">
                  <c:v>249</c:v>
                </c:pt>
                <c:pt idx="552">
                  <c:v>250</c:v>
                </c:pt>
                <c:pt idx="553">
                  <c:v>251</c:v>
                </c:pt>
                <c:pt idx="554">
                  <c:v>252</c:v>
                </c:pt>
                <c:pt idx="555">
                  <c:v>253</c:v>
                </c:pt>
                <c:pt idx="556">
                  <c:v>254</c:v>
                </c:pt>
                <c:pt idx="557">
                  <c:v>255</c:v>
                </c:pt>
                <c:pt idx="558">
                  <c:v>256</c:v>
                </c:pt>
                <c:pt idx="559">
                  <c:v>257</c:v>
                </c:pt>
                <c:pt idx="560">
                  <c:v>258</c:v>
                </c:pt>
                <c:pt idx="561">
                  <c:v>259</c:v>
                </c:pt>
                <c:pt idx="562">
                  <c:v>260</c:v>
                </c:pt>
                <c:pt idx="563">
                  <c:v>261</c:v>
                </c:pt>
                <c:pt idx="564">
                  <c:v>262</c:v>
                </c:pt>
                <c:pt idx="565">
                  <c:v>263</c:v>
                </c:pt>
                <c:pt idx="566">
                  <c:v>264</c:v>
                </c:pt>
                <c:pt idx="567">
                  <c:v>265</c:v>
                </c:pt>
                <c:pt idx="568">
                  <c:v>266</c:v>
                </c:pt>
                <c:pt idx="569">
                  <c:v>267</c:v>
                </c:pt>
                <c:pt idx="570">
                  <c:v>268</c:v>
                </c:pt>
                <c:pt idx="571">
                  <c:v>269</c:v>
                </c:pt>
                <c:pt idx="572">
                  <c:v>270</c:v>
                </c:pt>
                <c:pt idx="573">
                  <c:v>271</c:v>
                </c:pt>
                <c:pt idx="574">
                  <c:v>272</c:v>
                </c:pt>
                <c:pt idx="575">
                  <c:v>273</c:v>
                </c:pt>
                <c:pt idx="576">
                  <c:v>274</c:v>
                </c:pt>
                <c:pt idx="577">
                  <c:v>275</c:v>
                </c:pt>
                <c:pt idx="578">
                  <c:v>276</c:v>
                </c:pt>
                <c:pt idx="579">
                  <c:v>277</c:v>
                </c:pt>
                <c:pt idx="580">
                  <c:v>278</c:v>
                </c:pt>
                <c:pt idx="581">
                  <c:v>279</c:v>
                </c:pt>
                <c:pt idx="582">
                  <c:v>280</c:v>
                </c:pt>
                <c:pt idx="583">
                  <c:v>281</c:v>
                </c:pt>
                <c:pt idx="584">
                  <c:v>282</c:v>
                </c:pt>
                <c:pt idx="585">
                  <c:v>283</c:v>
                </c:pt>
                <c:pt idx="586">
                  <c:v>284</c:v>
                </c:pt>
                <c:pt idx="587">
                  <c:v>285</c:v>
                </c:pt>
                <c:pt idx="588">
                  <c:v>286</c:v>
                </c:pt>
                <c:pt idx="589">
                  <c:v>287</c:v>
                </c:pt>
                <c:pt idx="590">
                  <c:v>288</c:v>
                </c:pt>
                <c:pt idx="591">
                  <c:v>289</c:v>
                </c:pt>
                <c:pt idx="592">
                  <c:v>290</c:v>
                </c:pt>
                <c:pt idx="593">
                  <c:v>291</c:v>
                </c:pt>
                <c:pt idx="594">
                  <c:v>292</c:v>
                </c:pt>
                <c:pt idx="595">
                  <c:v>293</c:v>
                </c:pt>
                <c:pt idx="596">
                  <c:v>294</c:v>
                </c:pt>
                <c:pt idx="597">
                  <c:v>295</c:v>
                </c:pt>
                <c:pt idx="598">
                  <c:v>296</c:v>
                </c:pt>
                <c:pt idx="599">
                  <c:v>297</c:v>
                </c:pt>
                <c:pt idx="600">
                  <c:v>298</c:v>
                </c:pt>
                <c:pt idx="601">
                  <c:v>299</c:v>
                </c:pt>
                <c:pt idx="602">
                  <c:v>300</c:v>
                </c:pt>
                <c:pt idx="603">
                  <c:v>301</c:v>
                </c:pt>
              </c:numCache>
            </c:numRef>
          </c:xVal>
          <c:yVal>
            <c:numRef>
              <c:f>Accuracies!$B$1:$B$604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1.03806228373702E-2</c:v>
                </c:pt>
                <c:pt idx="9">
                  <c:v>1.03806228373702E-2</c:v>
                </c:pt>
                <c:pt idx="10">
                  <c:v>2.42214532871972E-2</c:v>
                </c:pt>
                <c:pt idx="11">
                  <c:v>0.14186851211072601</c:v>
                </c:pt>
                <c:pt idx="12">
                  <c:v>0.103806228373702</c:v>
                </c:pt>
                <c:pt idx="13">
                  <c:v>0.17993079584775001</c:v>
                </c:pt>
                <c:pt idx="14">
                  <c:v>0.14186851211072601</c:v>
                </c:pt>
                <c:pt idx="15">
                  <c:v>0.19723183391003399</c:v>
                </c:pt>
                <c:pt idx="16">
                  <c:v>0.14532871972318301</c:v>
                </c:pt>
                <c:pt idx="17">
                  <c:v>0.19377162629757699</c:v>
                </c:pt>
                <c:pt idx="18">
                  <c:v>0.245674740484429</c:v>
                </c:pt>
                <c:pt idx="19">
                  <c:v>0.25605536332179901</c:v>
                </c:pt>
                <c:pt idx="20">
                  <c:v>0.25951557093425598</c:v>
                </c:pt>
                <c:pt idx="21">
                  <c:v>0.29065743944636602</c:v>
                </c:pt>
                <c:pt idx="22">
                  <c:v>0.24913494809688499</c:v>
                </c:pt>
                <c:pt idx="23">
                  <c:v>0.28719723183390999</c:v>
                </c:pt>
                <c:pt idx="24">
                  <c:v>0.32525951557093402</c:v>
                </c:pt>
                <c:pt idx="25">
                  <c:v>0.30795847750865002</c:v>
                </c:pt>
                <c:pt idx="26">
                  <c:v>0.34602076124567399</c:v>
                </c:pt>
                <c:pt idx="27">
                  <c:v>0.33564013840830398</c:v>
                </c:pt>
                <c:pt idx="28">
                  <c:v>0.36332179930795799</c:v>
                </c:pt>
                <c:pt idx="29">
                  <c:v>0.32871972318339099</c:v>
                </c:pt>
                <c:pt idx="30">
                  <c:v>0.39446366782006898</c:v>
                </c:pt>
                <c:pt idx="31">
                  <c:v>0.432525951557093</c:v>
                </c:pt>
                <c:pt idx="32">
                  <c:v>0.50519031141868498</c:v>
                </c:pt>
                <c:pt idx="33">
                  <c:v>0.40830449826989601</c:v>
                </c:pt>
                <c:pt idx="34">
                  <c:v>0.43598615916955002</c:v>
                </c:pt>
                <c:pt idx="35">
                  <c:v>0.474048442906574</c:v>
                </c:pt>
                <c:pt idx="36">
                  <c:v>0.48096885813148699</c:v>
                </c:pt>
                <c:pt idx="37">
                  <c:v>0.491349480968858</c:v>
                </c:pt>
                <c:pt idx="38">
                  <c:v>0.48442906574394401</c:v>
                </c:pt>
                <c:pt idx="39">
                  <c:v>0.53287197231833905</c:v>
                </c:pt>
                <c:pt idx="40">
                  <c:v>0.53979238754325198</c:v>
                </c:pt>
                <c:pt idx="41">
                  <c:v>0.49826989619377099</c:v>
                </c:pt>
                <c:pt idx="42">
                  <c:v>0.48442906574394401</c:v>
                </c:pt>
                <c:pt idx="43">
                  <c:v>0.52941176470588203</c:v>
                </c:pt>
                <c:pt idx="44">
                  <c:v>0.51903114186851196</c:v>
                </c:pt>
                <c:pt idx="45">
                  <c:v>0.44636678200691998</c:v>
                </c:pt>
                <c:pt idx="46">
                  <c:v>0.55017301038062205</c:v>
                </c:pt>
                <c:pt idx="47">
                  <c:v>0.56401384083044903</c:v>
                </c:pt>
                <c:pt idx="48">
                  <c:v>0.59861591695501704</c:v>
                </c:pt>
                <c:pt idx="49">
                  <c:v>0.51211072664359802</c:v>
                </c:pt>
                <c:pt idx="50">
                  <c:v>0.61937716262975695</c:v>
                </c:pt>
                <c:pt idx="51">
                  <c:v>0.57785467128027601</c:v>
                </c:pt>
                <c:pt idx="52">
                  <c:v>0.58131487889273303</c:v>
                </c:pt>
                <c:pt idx="53">
                  <c:v>0.61591695501730104</c:v>
                </c:pt>
                <c:pt idx="54">
                  <c:v>0.53633217993079496</c:v>
                </c:pt>
                <c:pt idx="55">
                  <c:v>0.58131487889273303</c:v>
                </c:pt>
                <c:pt idx="56">
                  <c:v>0.53979238754325198</c:v>
                </c:pt>
                <c:pt idx="57">
                  <c:v>0.58477508650518994</c:v>
                </c:pt>
                <c:pt idx="58">
                  <c:v>0.61245674740484402</c:v>
                </c:pt>
                <c:pt idx="59">
                  <c:v>0.57439446366781999</c:v>
                </c:pt>
                <c:pt idx="60">
                  <c:v>0.61591695501730104</c:v>
                </c:pt>
                <c:pt idx="61">
                  <c:v>0.54325259515570901</c:v>
                </c:pt>
                <c:pt idx="62">
                  <c:v>0.56747404844290605</c:v>
                </c:pt>
                <c:pt idx="63">
                  <c:v>0.56055363321799301</c:v>
                </c:pt>
                <c:pt idx="64">
                  <c:v>0.63667820069204095</c:v>
                </c:pt>
                <c:pt idx="65">
                  <c:v>0.53633217993079496</c:v>
                </c:pt>
                <c:pt idx="66">
                  <c:v>0.61245674740484402</c:v>
                </c:pt>
                <c:pt idx="67">
                  <c:v>0.51903114186851196</c:v>
                </c:pt>
                <c:pt idx="68">
                  <c:v>0.61937716262975695</c:v>
                </c:pt>
                <c:pt idx="69">
                  <c:v>0.59515570934256001</c:v>
                </c:pt>
                <c:pt idx="70">
                  <c:v>0.59515570934256001</c:v>
                </c:pt>
                <c:pt idx="71">
                  <c:v>0.59169550173010299</c:v>
                </c:pt>
                <c:pt idx="72">
                  <c:v>0.62975778546712802</c:v>
                </c:pt>
                <c:pt idx="73">
                  <c:v>0.60207612456747395</c:v>
                </c:pt>
                <c:pt idx="74">
                  <c:v>0.58823529411764697</c:v>
                </c:pt>
                <c:pt idx="75">
                  <c:v>0.53287197231833905</c:v>
                </c:pt>
                <c:pt idx="76">
                  <c:v>0.59515570934256001</c:v>
                </c:pt>
                <c:pt idx="77">
                  <c:v>0.58823529411764697</c:v>
                </c:pt>
                <c:pt idx="78">
                  <c:v>0.51557093425605505</c:v>
                </c:pt>
                <c:pt idx="79">
                  <c:v>0.54671280276816603</c:v>
                </c:pt>
                <c:pt idx="80">
                  <c:v>0.59861591695501704</c:v>
                </c:pt>
                <c:pt idx="81">
                  <c:v>0.58477508650518994</c:v>
                </c:pt>
                <c:pt idx="82">
                  <c:v>0.55709342560553599</c:v>
                </c:pt>
                <c:pt idx="83">
                  <c:v>0.61245674740484402</c:v>
                </c:pt>
                <c:pt idx="84">
                  <c:v>0.55363321799307896</c:v>
                </c:pt>
                <c:pt idx="85">
                  <c:v>0.62283737024221397</c:v>
                </c:pt>
                <c:pt idx="86">
                  <c:v>0.54325259515570901</c:v>
                </c:pt>
                <c:pt idx="87">
                  <c:v>0.52249134948096798</c:v>
                </c:pt>
                <c:pt idx="88">
                  <c:v>0.59169550173010299</c:v>
                </c:pt>
                <c:pt idx="89">
                  <c:v>0.58131487889273303</c:v>
                </c:pt>
                <c:pt idx="90">
                  <c:v>0.56747404844290605</c:v>
                </c:pt>
                <c:pt idx="91">
                  <c:v>0.52941176470588203</c:v>
                </c:pt>
                <c:pt idx="92">
                  <c:v>0.53287197231833905</c:v>
                </c:pt>
                <c:pt idx="93">
                  <c:v>0.51211072664359802</c:v>
                </c:pt>
                <c:pt idx="94">
                  <c:v>0.54325259515570901</c:v>
                </c:pt>
                <c:pt idx="95">
                  <c:v>0.491349480968858</c:v>
                </c:pt>
                <c:pt idx="96">
                  <c:v>0.59169550173010299</c:v>
                </c:pt>
                <c:pt idx="97">
                  <c:v>0.53287197231833905</c:v>
                </c:pt>
                <c:pt idx="98">
                  <c:v>0.46020761245674702</c:v>
                </c:pt>
                <c:pt idx="99">
                  <c:v>0.53979238754325198</c:v>
                </c:pt>
                <c:pt idx="100">
                  <c:v>0.56401384083044903</c:v>
                </c:pt>
                <c:pt idx="101">
                  <c:v>0.491349480968858</c:v>
                </c:pt>
                <c:pt idx="102">
                  <c:v>0.49480968858131402</c:v>
                </c:pt>
                <c:pt idx="103">
                  <c:v>0.46366782006920398</c:v>
                </c:pt>
                <c:pt idx="104">
                  <c:v>0.40138408304498202</c:v>
                </c:pt>
                <c:pt idx="105">
                  <c:v>0.53287197231833905</c:v>
                </c:pt>
                <c:pt idx="106">
                  <c:v>0.491349480968858</c:v>
                </c:pt>
                <c:pt idx="107">
                  <c:v>0.474048442906574</c:v>
                </c:pt>
                <c:pt idx="108">
                  <c:v>0.53287197231833905</c:v>
                </c:pt>
                <c:pt idx="109">
                  <c:v>0.51903114186851196</c:v>
                </c:pt>
                <c:pt idx="110">
                  <c:v>0.508650519031141</c:v>
                </c:pt>
                <c:pt idx="111">
                  <c:v>0.53633217993079496</c:v>
                </c:pt>
                <c:pt idx="112">
                  <c:v>0.49826989619377099</c:v>
                </c:pt>
                <c:pt idx="113">
                  <c:v>0.45674740484428999</c:v>
                </c:pt>
                <c:pt idx="114">
                  <c:v>0.415224913494809</c:v>
                </c:pt>
                <c:pt idx="115">
                  <c:v>0.44290657439446302</c:v>
                </c:pt>
                <c:pt idx="116">
                  <c:v>0.44290657439446302</c:v>
                </c:pt>
                <c:pt idx="117">
                  <c:v>0.46366782006920398</c:v>
                </c:pt>
                <c:pt idx="118">
                  <c:v>0.49826989619377099</c:v>
                </c:pt>
                <c:pt idx="119">
                  <c:v>0.47750865051903102</c:v>
                </c:pt>
                <c:pt idx="120">
                  <c:v>0.50173010380622796</c:v>
                </c:pt>
                <c:pt idx="121">
                  <c:v>0.48096885813148699</c:v>
                </c:pt>
                <c:pt idx="122">
                  <c:v>0.46020761245674702</c:v>
                </c:pt>
                <c:pt idx="123">
                  <c:v>0.51557093425605505</c:v>
                </c:pt>
                <c:pt idx="124">
                  <c:v>0.397923875432525</c:v>
                </c:pt>
                <c:pt idx="125">
                  <c:v>0.491349480968858</c:v>
                </c:pt>
                <c:pt idx="126">
                  <c:v>0.45674740484428999</c:v>
                </c:pt>
                <c:pt idx="127">
                  <c:v>0.432525951557093</c:v>
                </c:pt>
                <c:pt idx="128">
                  <c:v>0.47058823529411697</c:v>
                </c:pt>
                <c:pt idx="129">
                  <c:v>0.40138408304498202</c:v>
                </c:pt>
                <c:pt idx="130">
                  <c:v>0.432525951557093</c:v>
                </c:pt>
                <c:pt idx="131">
                  <c:v>0.43598615916955002</c:v>
                </c:pt>
                <c:pt idx="132">
                  <c:v>0.35986159169550103</c:v>
                </c:pt>
                <c:pt idx="133">
                  <c:v>0.474048442906574</c:v>
                </c:pt>
                <c:pt idx="134">
                  <c:v>0.30795847750865002</c:v>
                </c:pt>
                <c:pt idx="135">
                  <c:v>0.37024221453287198</c:v>
                </c:pt>
                <c:pt idx="136">
                  <c:v>0.39100346020761201</c:v>
                </c:pt>
                <c:pt idx="137">
                  <c:v>0.41868512110726602</c:v>
                </c:pt>
                <c:pt idx="138">
                  <c:v>0.35986159169550103</c:v>
                </c:pt>
                <c:pt idx="139">
                  <c:v>0.35986159169550103</c:v>
                </c:pt>
                <c:pt idx="140">
                  <c:v>0.432525951557093</c:v>
                </c:pt>
                <c:pt idx="141">
                  <c:v>0.38754325259515499</c:v>
                </c:pt>
                <c:pt idx="142">
                  <c:v>0.397923875432525</c:v>
                </c:pt>
                <c:pt idx="143">
                  <c:v>0.36678200692041502</c:v>
                </c:pt>
                <c:pt idx="144">
                  <c:v>0.339100346020761</c:v>
                </c:pt>
                <c:pt idx="145">
                  <c:v>0.41868512110726602</c:v>
                </c:pt>
                <c:pt idx="146">
                  <c:v>0.37024221453287198</c:v>
                </c:pt>
                <c:pt idx="147">
                  <c:v>0.415224913494809</c:v>
                </c:pt>
                <c:pt idx="148">
                  <c:v>0.31141868512110699</c:v>
                </c:pt>
                <c:pt idx="149">
                  <c:v>0.38408304498269802</c:v>
                </c:pt>
                <c:pt idx="150">
                  <c:v>0.38754325259515499</c:v>
                </c:pt>
                <c:pt idx="151">
                  <c:v>0.43598615916955002</c:v>
                </c:pt>
                <c:pt idx="152">
                  <c:v>0.35986159169550103</c:v>
                </c:pt>
                <c:pt idx="153">
                  <c:v>0.34948096885813101</c:v>
                </c:pt>
                <c:pt idx="154">
                  <c:v>0.35294117647058798</c:v>
                </c:pt>
                <c:pt idx="155">
                  <c:v>0.339100346020761</c:v>
                </c:pt>
                <c:pt idx="156">
                  <c:v>0.36332179930795799</c:v>
                </c:pt>
                <c:pt idx="157">
                  <c:v>0.30103806228373697</c:v>
                </c:pt>
                <c:pt idx="158">
                  <c:v>0.33217993079584701</c:v>
                </c:pt>
                <c:pt idx="159">
                  <c:v>0.339100346020761</c:v>
                </c:pt>
                <c:pt idx="160">
                  <c:v>0.29411764705882298</c:v>
                </c:pt>
                <c:pt idx="161">
                  <c:v>0.29065743944636602</c:v>
                </c:pt>
                <c:pt idx="162">
                  <c:v>0.29065743944636602</c:v>
                </c:pt>
                <c:pt idx="163">
                  <c:v>0.29411764705882298</c:v>
                </c:pt>
                <c:pt idx="164">
                  <c:v>0.31833910034601998</c:v>
                </c:pt>
                <c:pt idx="165">
                  <c:v>0.34256055363321702</c:v>
                </c:pt>
                <c:pt idx="166">
                  <c:v>0.31487889273356401</c:v>
                </c:pt>
                <c:pt idx="167">
                  <c:v>0.37716262975778497</c:v>
                </c:pt>
                <c:pt idx="168">
                  <c:v>0.32525951557093402</c:v>
                </c:pt>
                <c:pt idx="169">
                  <c:v>0.280276816608996</c:v>
                </c:pt>
                <c:pt idx="170">
                  <c:v>0.30795847750865002</c:v>
                </c:pt>
                <c:pt idx="171">
                  <c:v>0.28373702422145303</c:v>
                </c:pt>
                <c:pt idx="172">
                  <c:v>0.321799307958477</c:v>
                </c:pt>
                <c:pt idx="173">
                  <c:v>0.30103806228373697</c:v>
                </c:pt>
                <c:pt idx="174">
                  <c:v>0.28719723183390999</c:v>
                </c:pt>
                <c:pt idx="175">
                  <c:v>0.27335640138408301</c:v>
                </c:pt>
                <c:pt idx="176">
                  <c:v>0.29411764705882298</c:v>
                </c:pt>
                <c:pt idx="177">
                  <c:v>0.30795847750865002</c:v>
                </c:pt>
                <c:pt idx="178">
                  <c:v>0.31487889273356401</c:v>
                </c:pt>
                <c:pt idx="179">
                  <c:v>0.31487889273356401</c:v>
                </c:pt>
                <c:pt idx="180">
                  <c:v>0.32871972318339099</c:v>
                </c:pt>
                <c:pt idx="181">
                  <c:v>0.25605536332179901</c:v>
                </c:pt>
                <c:pt idx="182">
                  <c:v>0.22145328719723101</c:v>
                </c:pt>
                <c:pt idx="183">
                  <c:v>0.30103806228373697</c:v>
                </c:pt>
                <c:pt idx="184">
                  <c:v>0.32871972318339099</c:v>
                </c:pt>
                <c:pt idx="185">
                  <c:v>0.242214532871972</c:v>
                </c:pt>
                <c:pt idx="186">
                  <c:v>0.27335640138408301</c:v>
                </c:pt>
                <c:pt idx="187">
                  <c:v>0.24913494809688499</c:v>
                </c:pt>
                <c:pt idx="188">
                  <c:v>0.31487889273356401</c:v>
                </c:pt>
                <c:pt idx="189">
                  <c:v>0.28373702422145303</c:v>
                </c:pt>
                <c:pt idx="190">
                  <c:v>0.23529411764705799</c:v>
                </c:pt>
                <c:pt idx="191">
                  <c:v>0.28719723183390999</c:v>
                </c:pt>
                <c:pt idx="192">
                  <c:v>0.26989619377162599</c:v>
                </c:pt>
                <c:pt idx="193">
                  <c:v>0.30795847750865002</c:v>
                </c:pt>
                <c:pt idx="194">
                  <c:v>0.23875432525951501</c:v>
                </c:pt>
                <c:pt idx="195">
                  <c:v>0.262975778546712</c:v>
                </c:pt>
                <c:pt idx="196">
                  <c:v>0.26643598615916902</c:v>
                </c:pt>
                <c:pt idx="197">
                  <c:v>0.24913494809688499</c:v>
                </c:pt>
                <c:pt idx="198">
                  <c:v>0.280276816608996</c:v>
                </c:pt>
                <c:pt idx="199">
                  <c:v>0.16262975778546701</c:v>
                </c:pt>
                <c:pt idx="200">
                  <c:v>0.20415224913494801</c:v>
                </c:pt>
                <c:pt idx="201">
                  <c:v>0.21453287197231799</c:v>
                </c:pt>
                <c:pt idx="202">
                  <c:v>0.20069204152249101</c:v>
                </c:pt>
                <c:pt idx="203">
                  <c:v>0.23183391003460199</c:v>
                </c:pt>
                <c:pt idx="204">
                  <c:v>0.228373702422145</c:v>
                </c:pt>
                <c:pt idx="205">
                  <c:v>0.245674740484429</c:v>
                </c:pt>
                <c:pt idx="206">
                  <c:v>0.23183391003460199</c:v>
                </c:pt>
                <c:pt idx="207">
                  <c:v>0.245674740484429</c:v>
                </c:pt>
                <c:pt idx="208">
                  <c:v>0.22145328719723101</c:v>
                </c:pt>
                <c:pt idx="209">
                  <c:v>0.27335640138408301</c:v>
                </c:pt>
                <c:pt idx="210">
                  <c:v>0.21453287197231799</c:v>
                </c:pt>
                <c:pt idx="211">
                  <c:v>0.26643598615916902</c:v>
                </c:pt>
                <c:pt idx="212">
                  <c:v>0.242214532871972</c:v>
                </c:pt>
                <c:pt idx="213">
                  <c:v>0.20415224913494801</c:v>
                </c:pt>
                <c:pt idx="214">
                  <c:v>0.207612456747404</c:v>
                </c:pt>
                <c:pt idx="215">
                  <c:v>0.186851211072664</c:v>
                </c:pt>
                <c:pt idx="216">
                  <c:v>0.228373702422145</c:v>
                </c:pt>
                <c:pt idx="217">
                  <c:v>0.25951557093425598</c:v>
                </c:pt>
                <c:pt idx="218">
                  <c:v>0.207612456747404</c:v>
                </c:pt>
                <c:pt idx="219">
                  <c:v>0.25259515570934199</c:v>
                </c:pt>
                <c:pt idx="220">
                  <c:v>0.21453287197231799</c:v>
                </c:pt>
                <c:pt idx="221">
                  <c:v>0.21799307958477501</c:v>
                </c:pt>
                <c:pt idx="222">
                  <c:v>0.19377162629757699</c:v>
                </c:pt>
                <c:pt idx="223">
                  <c:v>0.190311418685121</c:v>
                </c:pt>
                <c:pt idx="224">
                  <c:v>0.186851211072664</c:v>
                </c:pt>
                <c:pt idx="225">
                  <c:v>0.19723183391003399</c:v>
                </c:pt>
                <c:pt idx="226">
                  <c:v>0.15916955017300999</c:v>
                </c:pt>
                <c:pt idx="227">
                  <c:v>0.21799307958477501</c:v>
                </c:pt>
                <c:pt idx="228">
                  <c:v>0.190311418685121</c:v>
                </c:pt>
                <c:pt idx="229">
                  <c:v>0.20415224913494801</c:v>
                </c:pt>
                <c:pt idx="230">
                  <c:v>0.18339100346020701</c:v>
                </c:pt>
                <c:pt idx="231">
                  <c:v>0.19377162629757699</c:v>
                </c:pt>
                <c:pt idx="232">
                  <c:v>0.17993079584775001</c:v>
                </c:pt>
                <c:pt idx="233">
                  <c:v>0.16262975778546701</c:v>
                </c:pt>
                <c:pt idx="234">
                  <c:v>0.17647058823529399</c:v>
                </c:pt>
                <c:pt idx="235">
                  <c:v>0.20415224913494801</c:v>
                </c:pt>
                <c:pt idx="236">
                  <c:v>0.190311418685121</c:v>
                </c:pt>
                <c:pt idx="237">
                  <c:v>0.17993079584775001</c:v>
                </c:pt>
                <c:pt idx="238">
                  <c:v>0.14878892733564</c:v>
                </c:pt>
                <c:pt idx="239">
                  <c:v>0.16262975778546701</c:v>
                </c:pt>
                <c:pt idx="240">
                  <c:v>0.134948096885813</c:v>
                </c:pt>
                <c:pt idx="241">
                  <c:v>0.15570934256055299</c:v>
                </c:pt>
                <c:pt idx="242">
                  <c:v>0.12802768166089901</c:v>
                </c:pt>
                <c:pt idx="243">
                  <c:v>0.13840830449826899</c:v>
                </c:pt>
                <c:pt idx="244">
                  <c:v>0.152249134948096</c:v>
                </c:pt>
                <c:pt idx="245">
                  <c:v>0.17993079584775001</c:v>
                </c:pt>
                <c:pt idx="246">
                  <c:v>0.173010380622837</c:v>
                </c:pt>
                <c:pt idx="247">
                  <c:v>0.186851211072664</c:v>
                </c:pt>
                <c:pt idx="248">
                  <c:v>0.14532871972318301</c:v>
                </c:pt>
                <c:pt idx="249">
                  <c:v>0.16262975778546701</c:v>
                </c:pt>
                <c:pt idx="250">
                  <c:v>0.152249134948096</c:v>
                </c:pt>
                <c:pt idx="251">
                  <c:v>0.14532871972318301</c:v>
                </c:pt>
                <c:pt idx="252">
                  <c:v>0.134948096885813</c:v>
                </c:pt>
                <c:pt idx="253">
                  <c:v>0.16608996539792301</c:v>
                </c:pt>
                <c:pt idx="254">
                  <c:v>0.11764705882352899</c:v>
                </c:pt>
                <c:pt idx="255">
                  <c:v>0.15916955017300999</c:v>
                </c:pt>
                <c:pt idx="256">
                  <c:v>0.16608996539792301</c:v>
                </c:pt>
                <c:pt idx="257">
                  <c:v>0.110726643598615</c:v>
                </c:pt>
                <c:pt idx="258">
                  <c:v>0.19723183391003399</c:v>
                </c:pt>
                <c:pt idx="259">
                  <c:v>0.110726643598615</c:v>
                </c:pt>
                <c:pt idx="260">
                  <c:v>0.14878892733564</c:v>
                </c:pt>
                <c:pt idx="261">
                  <c:v>9.6885813148788899E-2</c:v>
                </c:pt>
                <c:pt idx="262">
                  <c:v>0.110726643598615</c:v>
                </c:pt>
                <c:pt idx="263">
                  <c:v>0.110726643598615</c:v>
                </c:pt>
                <c:pt idx="264">
                  <c:v>0.16608996539792301</c:v>
                </c:pt>
                <c:pt idx="265">
                  <c:v>0.131487889273356</c:v>
                </c:pt>
                <c:pt idx="266">
                  <c:v>3.8062283737024201E-2</c:v>
                </c:pt>
                <c:pt idx="267">
                  <c:v>4.8442906574394401E-2</c:v>
                </c:pt>
                <c:pt idx="268">
                  <c:v>3.8062283737024201E-2</c:v>
                </c:pt>
                <c:pt idx="269">
                  <c:v>0</c:v>
                </c:pt>
                <c:pt idx="270">
                  <c:v>0</c:v>
                </c:pt>
                <c:pt idx="271">
                  <c:v>3.4602076124567401E-3</c:v>
                </c:pt>
                <c:pt idx="272">
                  <c:v>3.1141868512110701E-2</c:v>
                </c:pt>
                <c:pt idx="273">
                  <c:v>2.76816608996539E-2</c:v>
                </c:pt>
                <c:pt idx="274">
                  <c:v>0</c:v>
                </c:pt>
                <c:pt idx="275">
                  <c:v>0</c:v>
                </c:pt>
                <c:pt idx="276">
                  <c:v>8.3044982698961906E-2</c:v>
                </c:pt>
                <c:pt idx="277">
                  <c:v>4.1522491349480897E-2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6.9204152249134898E-3</c:v>
                </c:pt>
                <c:pt idx="288">
                  <c:v>0</c:v>
                </c:pt>
                <c:pt idx="289">
                  <c:v>8.9965397923875395E-2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1.03806228373702E-2</c:v>
                </c:pt>
                <c:pt idx="311">
                  <c:v>1.03806228373702E-2</c:v>
                </c:pt>
                <c:pt idx="312">
                  <c:v>2.42214532871972E-2</c:v>
                </c:pt>
                <c:pt idx="313">
                  <c:v>0.14186851211072601</c:v>
                </c:pt>
                <c:pt idx="314">
                  <c:v>0.103806228373702</c:v>
                </c:pt>
                <c:pt idx="315">
                  <c:v>0.17993079584775001</c:v>
                </c:pt>
                <c:pt idx="316">
                  <c:v>0.14186851211072601</c:v>
                </c:pt>
                <c:pt idx="317">
                  <c:v>0.19723183391003399</c:v>
                </c:pt>
                <c:pt idx="318">
                  <c:v>0.14532871972318301</c:v>
                </c:pt>
                <c:pt idx="319">
                  <c:v>0.19377162629757699</c:v>
                </c:pt>
                <c:pt idx="320">
                  <c:v>0.245674740484429</c:v>
                </c:pt>
                <c:pt idx="321">
                  <c:v>0.25605536332179901</c:v>
                </c:pt>
                <c:pt idx="322">
                  <c:v>0.25951557093425598</c:v>
                </c:pt>
                <c:pt idx="323">
                  <c:v>0.29065743944636602</c:v>
                </c:pt>
                <c:pt idx="324">
                  <c:v>0.24913494809688499</c:v>
                </c:pt>
                <c:pt idx="325">
                  <c:v>0.28719723183390999</c:v>
                </c:pt>
                <c:pt idx="326">
                  <c:v>0.32525951557093402</c:v>
                </c:pt>
                <c:pt idx="327">
                  <c:v>0.30795847750865002</c:v>
                </c:pt>
                <c:pt idx="328">
                  <c:v>0.34602076124567399</c:v>
                </c:pt>
                <c:pt idx="329">
                  <c:v>0.33564013840830398</c:v>
                </c:pt>
                <c:pt idx="330">
                  <c:v>0.36332179930795799</c:v>
                </c:pt>
                <c:pt idx="331">
                  <c:v>0.32871972318339099</c:v>
                </c:pt>
                <c:pt idx="332">
                  <c:v>0.39446366782006898</c:v>
                </c:pt>
                <c:pt idx="333">
                  <c:v>0.432525951557093</c:v>
                </c:pt>
                <c:pt idx="334">
                  <c:v>0.50519031141868498</c:v>
                </c:pt>
                <c:pt idx="335">
                  <c:v>0.40830449826989601</c:v>
                </c:pt>
                <c:pt idx="336">
                  <c:v>0.43598615916955002</c:v>
                </c:pt>
                <c:pt idx="337">
                  <c:v>0.474048442906574</c:v>
                </c:pt>
                <c:pt idx="338">
                  <c:v>0.48096885813148699</c:v>
                </c:pt>
                <c:pt idx="339">
                  <c:v>0.491349480968858</c:v>
                </c:pt>
                <c:pt idx="340">
                  <c:v>0.48442906574394401</c:v>
                </c:pt>
                <c:pt idx="341">
                  <c:v>0.53287197231833905</c:v>
                </c:pt>
                <c:pt idx="342">
                  <c:v>0.53979238754325198</c:v>
                </c:pt>
                <c:pt idx="343">
                  <c:v>0.49826989619377099</c:v>
                </c:pt>
                <c:pt idx="344">
                  <c:v>0.48442906574394401</c:v>
                </c:pt>
                <c:pt idx="345">
                  <c:v>0.52941176470588203</c:v>
                </c:pt>
                <c:pt idx="346">
                  <c:v>0.51903114186851196</c:v>
                </c:pt>
                <c:pt idx="347">
                  <c:v>0.44636678200691998</c:v>
                </c:pt>
                <c:pt idx="348">
                  <c:v>0.55017301038062205</c:v>
                </c:pt>
                <c:pt idx="349">
                  <c:v>0.56401384083044903</c:v>
                </c:pt>
                <c:pt idx="350">
                  <c:v>0.59861591695501704</c:v>
                </c:pt>
                <c:pt idx="351">
                  <c:v>0.51211072664359802</c:v>
                </c:pt>
                <c:pt idx="352">
                  <c:v>0.61937716262975695</c:v>
                </c:pt>
                <c:pt idx="353">
                  <c:v>0.57785467128027601</c:v>
                </c:pt>
                <c:pt idx="354">
                  <c:v>0.58131487889273303</c:v>
                </c:pt>
                <c:pt idx="355">
                  <c:v>0.61591695501730104</c:v>
                </c:pt>
                <c:pt idx="356">
                  <c:v>0.53633217993079496</c:v>
                </c:pt>
                <c:pt idx="357">
                  <c:v>0.58131487889273303</c:v>
                </c:pt>
                <c:pt idx="358">
                  <c:v>0.53979238754325198</c:v>
                </c:pt>
                <c:pt idx="359">
                  <c:v>0.58477508650518994</c:v>
                </c:pt>
                <c:pt idx="360">
                  <c:v>0.61245674740484402</c:v>
                </c:pt>
                <c:pt idx="361">
                  <c:v>0.57439446366781999</c:v>
                </c:pt>
                <c:pt idx="362">
                  <c:v>0.61591695501730104</c:v>
                </c:pt>
                <c:pt idx="363">
                  <c:v>0.54325259515570901</c:v>
                </c:pt>
                <c:pt idx="364">
                  <c:v>0.56747404844290605</c:v>
                </c:pt>
                <c:pt idx="365">
                  <c:v>0.56055363321799301</c:v>
                </c:pt>
                <c:pt idx="366">
                  <c:v>0.63667820069204095</c:v>
                </c:pt>
                <c:pt idx="367">
                  <c:v>0.53633217993079496</c:v>
                </c:pt>
                <c:pt idx="368">
                  <c:v>0.61245674740484402</c:v>
                </c:pt>
                <c:pt idx="369">
                  <c:v>0.51903114186851196</c:v>
                </c:pt>
                <c:pt idx="370">
                  <c:v>0.61937716262975695</c:v>
                </c:pt>
                <c:pt idx="371">
                  <c:v>0.59515570934256001</c:v>
                </c:pt>
                <c:pt idx="372">
                  <c:v>0.59515570934256001</c:v>
                </c:pt>
                <c:pt idx="373">
                  <c:v>0.59169550173010299</c:v>
                </c:pt>
                <c:pt idx="374">
                  <c:v>0.62975778546712802</c:v>
                </c:pt>
                <c:pt idx="375">
                  <c:v>0.60207612456747395</c:v>
                </c:pt>
                <c:pt idx="376">
                  <c:v>0.58823529411764697</c:v>
                </c:pt>
                <c:pt idx="377">
                  <c:v>0.53287197231833905</c:v>
                </c:pt>
                <c:pt idx="378">
                  <c:v>0.59515570934256001</c:v>
                </c:pt>
                <c:pt idx="379">
                  <c:v>0.58823529411764697</c:v>
                </c:pt>
                <c:pt idx="380">
                  <c:v>0.51557093425605505</c:v>
                </c:pt>
                <c:pt idx="381">
                  <c:v>0.54671280276816603</c:v>
                </c:pt>
                <c:pt idx="382">
                  <c:v>0.59861591695501704</c:v>
                </c:pt>
                <c:pt idx="383">
                  <c:v>0.58477508650518994</c:v>
                </c:pt>
                <c:pt idx="384">
                  <c:v>0.55709342560553599</c:v>
                </c:pt>
                <c:pt idx="385">
                  <c:v>0.61245674740484402</c:v>
                </c:pt>
                <c:pt idx="386">
                  <c:v>0.55363321799307896</c:v>
                </c:pt>
                <c:pt idx="387">
                  <c:v>0.62283737024221397</c:v>
                </c:pt>
                <c:pt idx="388">
                  <c:v>0.54325259515570901</c:v>
                </c:pt>
                <c:pt idx="389">
                  <c:v>0.52249134948096798</c:v>
                </c:pt>
                <c:pt idx="390">
                  <c:v>0.59169550173010299</c:v>
                </c:pt>
                <c:pt idx="391">
                  <c:v>0.58131487889273303</c:v>
                </c:pt>
                <c:pt idx="392">
                  <c:v>0.56747404844290605</c:v>
                </c:pt>
                <c:pt idx="393">
                  <c:v>0.52941176470588203</c:v>
                </c:pt>
                <c:pt idx="394">
                  <c:v>0.53287197231833905</c:v>
                </c:pt>
                <c:pt idx="395">
                  <c:v>0.51211072664359802</c:v>
                </c:pt>
                <c:pt idx="396">
                  <c:v>0.54325259515570901</c:v>
                </c:pt>
                <c:pt idx="397">
                  <c:v>0.491349480968858</c:v>
                </c:pt>
                <c:pt idx="398">
                  <c:v>0.59169550173010299</c:v>
                </c:pt>
                <c:pt idx="399">
                  <c:v>0.53287197231833905</c:v>
                </c:pt>
                <c:pt idx="400">
                  <c:v>0.46020761245674702</c:v>
                </c:pt>
                <c:pt idx="401">
                  <c:v>0.53979238754325198</c:v>
                </c:pt>
                <c:pt idx="402">
                  <c:v>0.56401384083044903</c:v>
                </c:pt>
                <c:pt idx="403">
                  <c:v>0.491349480968858</c:v>
                </c:pt>
                <c:pt idx="404">
                  <c:v>0.49480968858131402</c:v>
                </c:pt>
                <c:pt idx="405">
                  <c:v>0.46366782006920398</c:v>
                </c:pt>
                <c:pt idx="406">
                  <c:v>0.40138408304498202</c:v>
                </c:pt>
                <c:pt idx="407">
                  <c:v>0.53287197231833905</c:v>
                </c:pt>
                <c:pt idx="408">
                  <c:v>0.491349480968858</c:v>
                </c:pt>
                <c:pt idx="409">
                  <c:v>0.474048442906574</c:v>
                </c:pt>
                <c:pt idx="410">
                  <c:v>0.53287197231833905</c:v>
                </c:pt>
                <c:pt idx="411">
                  <c:v>0.51903114186851196</c:v>
                </c:pt>
                <c:pt idx="412">
                  <c:v>0.508650519031141</c:v>
                </c:pt>
                <c:pt idx="413">
                  <c:v>0.53633217993079496</c:v>
                </c:pt>
                <c:pt idx="414">
                  <c:v>0.49826989619377099</c:v>
                </c:pt>
                <c:pt idx="415">
                  <c:v>0.45674740484428999</c:v>
                </c:pt>
                <c:pt idx="416">
                  <c:v>0.415224913494809</c:v>
                </c:pt>
                <c:pt idx="417">
                  <c:v>0.44290657439446302</c:v>
                </c:pt>
                <c:pt idx="418">
                  <c:v>0.44290657439446302</c:v>
                </c:pt>
                <c:pt idx="419">
                  <c:v>0.46366782006920398</c:v>
                </c:pt>
                <c:pt idx="420">
                  <c:v>0.49826989619377099</c:v>
                </c:pt>
                <c:pt idx="421">
                  <c:v>0.47750865051903102</c:v>
                </c:pt>
                <c:pt idx="422">
                  <c:v>0.50173010380622796</c:v>
                </c:pt>
                <c:pt idx="423">
                  <c:v>0.48096885813148699</c:v>
                </c:pt>
                <c:pt idx="424">
                  <c:v>0.46020761245674702</c:v>
                </c:pt>
                <c:pt idx="425">
                  <c:v>0.51557093425605505</c:v>
                </c:pt>
                <c:pt idx="426">
                  <c:v>0.397923875432525</c:v>
                </c:pt>
                <c:pt idx="427">
                  <c:v>0.491349480968858</c:v>
                </c:pt>
                <c:pt idx="428">
                  <c:v>0.45674740484428999</c:v>
                </c:pt>
                <c:pt idx="429">
                  <c:v>0.432525951557093</c:v>
                </c:pt>
                <c:pt idx="430">
                  <c:v>0.47058823529411697</c:v>
                </c:pt>
                <c:pt idx="431">
                  <c:v>0.40138408304498202</c:v>
                </c:pt>
                <c:pt idx="432">
                  <c:v>0.432525951557093</c:v>
                </c:pt>
                <c:pt idx="433">
                  <c:v>0.43598615916955002</c:v>
                </c:pt>
                <c:pt idx="434">
                  <c:v>0.35986159169550103</c:v>
                </c:pt>
                <c:pt idx="435">
                  <c:v>0.474048442906574</c:v>
                </c:pt>
                <c:pt idx="436">
                  <c:v>0.30795847750865002</c:v>
                </c:pt>
                <c:pt idx="437">
                  <c:v>0.37024221453287198</c:v>
                </c:pt>
                <c:pt idx="438">
                  <c:v>0.39100346020761201</c:v>
                </c:pt>
                <c:pt idx="439">
                  <c:v>0.41868512110726602</c:v>
                </c:pt>
                <c:pt idx="440">
                  <c:v>0.35986159169550103</c:v>
                </c:pt>
                <c:pt idx="441">
                  <c:v>0.35986159169550103</c:v>
                </c:pt>
                <c:pt idx="442">
                  <c:v>0.432525951557093</c:v>
                </c:pt>
                <c:pt idx="443">
                  <c:v>0.38754325259515499</c:v>
                </c:pt>
                <c:pt idx="444">
                  <c:v>0.397923875432525</c:v>
                </c:pt>
                <c:pt idx="445">
                  <c:v>0.36678200692041502</c:v>
                </c:pt>
                <c:pt idx="446">
                  <c:v>0.339100346020761</c:v>
                </c:pt>
                <c:pt idx="447">
                  <c:v>0.41868512110726602</c:v>
                </c:pt>
                <c:pt idx="448">
                  <c:v>0.37024221453287198</c:v>
                </c:pt>
                <c:pt idx="449">
                  <c:v>0.415224913494809</c:v>
                </c:pt>
                <c:pt idx="450">
                  <c:v>0.31141868512110699</c:v>
                </c:pt>
                <c:pt idx="451">
                  <c:v>0.38408304498269802</c:v>
                </c:pt>
                <c:pt idx="452">
                  <c:v>0.38754325259515499</c:v>
                </c:pt>
                <c:pt idx="453">
                  <c:v>0.43598615916955002</c:v>
                </c:pt>
                <c:pt idx="454">
                  <c:v>0.35986159169550103</c:v>
                </c:pt>
                <c:pt idx="455">
                  <c:v>0.34948096885813101</c:v>
                </c:pt>
                <c:pt idx="456">
                  <c:v>0.35294117647058798</c:v>
                </c:pt>
                <c:pt idx="457">
                  <c:v>0.339100346020761</c:v>
                </c:pt>
                <c:pt idx="458">
                  <c:v>0.36332179930795799</c:v>
                </c:pt>
                <c:pt idx="459">
                  <c:v>0.30103806228373697</c:v>
                </c:pt>
                <c:pt idx="460">
                  <c:v>0.33217993079584701</c:v>
                </c:pt>
                <c:pt idx="461">
                  <c:v>0.339100346020761</c:v>
                </c:pt>
                <c:pt idx="462">
                  <c:v>0.29411764705882298</c:v>
                </c:pt>
                <c:pt idx="463">
                  <c:v>0.29065743944636602</c:v>
                </c:pt>
                <c:pt idx="464">
                  <c:v>0.29065743944636602</c:v>
                </c:pt>
                <c:pt idx="465">
                  <c:v>0.29411764705882298</c:v>
                </c:pt>
                <c:pt idx="466">
                  <c:v>0.31833910034601998</c:v>
                </c:pt>
                <c:pt idx="467">
                  <c:v>0.34256055363321702</c:v>
                </c:pt>
                <c:pt idx="468">
                  <c:v>0.31487889273356401</c:v>
                </c:pt>
                <c:pt idx="469">
                  <c:v>0.37716262975778497</c:v>
                </c:pt>
                <c:pt idx="470">
                  <c:v>0.32525951557093402</c:v>
                </c:pt>
                <c:pt idx="471">
                  <c:v>0.280276816608996</c:v>
                </c:pt>
                <c:pt idx="472">
                  <c:v>0.30795847750865002</c:v>
                </c:pt>
                <c:pt idx="473">
                  <c:v>0.28373702422145303</c:v>
                </c:pt>
                <c:pt idx="474">
                  <c:v>0.321799307958477</c:v>
                </c:pt>
                <c:pt idx="475">
                  <c:v>0.30103806228373697</c:v>
                </c:pt>
                <c:pt idx="476">
                  <c:v>0.28719723183390999</c:v>
                </c:pt>
                <c:pt idx="477">
                  <c:v>0.27335640138408301</c:v>
                </c:pt>
                <c:pt idx="478">
                  <c:v>0.29411764705882298</c:v>
                </c:pt>
                <c:pt idx="479">
                  <c:v>0.30795847750865002</c:v>
                </c:pt>
                <c:pt idx="480">
                  <c:v>0.31487889273356401</c:v>
                </c:pt>
                <c:pt idx="481">
                  <c:v>0.31487889273356401</c:v>
                </c:pt>
                <c:pt idx="482">
                  <c:v>0.32871972318339099</c:v>
                </c:pt>
                <c:pt idx="483">
                  <c:v>0.25605536332179901</c:v>
                </c:pt>
                <c:pt idx="484">
                  <c:v>0.22145328719723101</c:v>
                </c:pt>
                <c:pt idx="485">
                  <c:v>0.30103806228373697</c:v>
                </c:pt>
                <c:pt idx="486">
                  <c:v>0.32871972318339099</c:v>
                </c:pt>
                <c:pt idx="487">
                  <c:v>0.242214532871972</c:v>
                </c:pt>
                <c:pt idx="488">
                  <c:v>0.27335640138408301</c:v>
                </c:pt>
                <c:pt idx="489">
                  <c:v>0.24913494809688499</c:v>
                </c:pt>
                <c:pt idx="490">
                  <c:v>0.31487889273356401</c:v>
                </c:pt>
                <c:pt idx="491">
                  <c:v>0.28373702422145303</c:v>
                </c:pt>
                <c:pt idx="492">
                  <c:v>0.23529411764705799</c:v>
                </c:pt>
                <c:pt idx="493">
                  <c:v>0.28719723183390999</c:v>
                </c:pt>
                <c:pt idx="494">
                  <c:v>0.26989619377162599</c:v>
                </c:pt>
                <c:pt idx="495">
                  <c:v>0.30795847750865002</c:v>
                </c:pt>
                <c:pt idx="496">
                  <c:v>0.23875432525951501</c:v>
                </c:pt>
                <c:pt idx="497">
                  <c:v>0.262975778546712</c:v>
                </c:pt>
                <c:pt idx="498">
                  <c:v>0.26643598615916902</c:v>
                </c:pt>
                <c:pt idx="499">
                  <c:v>0.24913494809688499</c:v>
                </c:pt>
                <c:pt idx="500">
                  <c:v>0.280276816608996</c:v>
                </c:pt>
                <c:pt idx="501">
                  <c:v>0.16262975778546701</c:v>
                </c:pt>
                <c:pt idx="502">
                  <c:v>0.20415224913494801</c:v>
                </c:pt>
                <c:pt idx="503">
                  <c:v>0.21453287197231799</c:v>
                </c:pt>
                <c:pt idx="504">
                  <c:v>0.20069204152249101</c:v>
                </c:pt>
                <c:pt idx="505">
                  <c:v>0.23183391003460199</c:v>
                </c:pt>
                <c:pt idx="506">
                  <c:v>0.228373702422145</c:v>
                </c:pt>
                <c:pt idx="507">
                  <c:v>0.245674740484429</c:v>
                </c:pt>
                <c:pt idx="508">
                  <c:v>0.23183391003460199</c:v>
                </c:pt>
                <c:pt idx="509">
                  <c:v>0.245674740484429</c:v>
                </c:pt>
                <c:pt idx="510">
                  <c:v>0.22145328719723101</c:v>
                </c:pt>
                <c:pt idx="511">
                  <c:v>0.27335640138408301</c:v>
                </c:pt>
                <c:pt idx="512">
                  <c:v>0.21453287197231799</c:v>
                </c:pt>
                <c:pt idx="513">
                  <c:v>0.26643598615916902</c:v>
                </c:pt>
                <c:pt idx="514">
                  <c:v>0.242214532871972</c:v>
                </c:pt>
                <c:pt idx="515">
                  <c:v>0.20415224913494801</c:v>
                </c:pt>
                <c:pt idx="516">
                  <c:v>0.207612456747404</c:v>
                </c:pt>
                <c:pt idx="517">
                  <c:v>0.186851211072664</c:v>
                </c:pt>
                <c:pt idx="518">
                  <c:v>0.228373702422145</c:v>
                </c:pt>
                <c:pt idx="519">
                  <c:v>0.25951557093425598</c:v>
                </c:pt>
                <c:pt idx="520">
                  <c:v>0.207612456747404</c:v>
                </c:pt>
                <c:pt idx="521">
                  <c:v>0.25259515570934199</c:v>
                </c:pt>
                <c:pt idx="522">
                  <c:v>0.21453287197231799</c:v>
                </c:pt>
                <c:pt idx="523">
                  <c:v>0.21799307958477501</c:v>
                </c:pt>
                <c:pt idx="524">
                  <c:v>0.19377162629757699</c:v>
                </c:pt>
                <c:pt idx="525">
                  <c:v>0.190311418685121</c:v>
                </c:pt>
                <c:pt idx="526">
                  <c:v>0.186851211072664</c:v>
                </c:pt>
                <c:pt idx="527">
                  <c:v>0.19723183391003399</c:v>
                </c:pt>
                <c:pt idx="528">
                  <c:v>0.15916955017300999</c:v>
                </c:pt>
                <c:pt idx="529">
                  <c:v>0.21799307958477501</c:v>
                </c:pt>
                <c:pt idx="530">
                  <c:v>0.190311418685121</c:v>
                </c:pt>
                <c:pt idx="531">
                  <c:v>0.20415224913494801</c:v>
                </c:pt>
                <c:pt idx="532">
                  <c:v>0.18339100346020701</c:v>
                </c:pt>
                <c:pt idx="533">
                  <c:v>0.19377162629757699</c:v>
                </c:pt>
                <c:pt idx="534">
                  <c:v>0.17993079584775001</c:v>
                </c:pt>
                <c:pt idx="535">
                  <c:v>0.16262975778546701</c:v>
                </c:pt>
                <c:pt idx="536">
                  <c:v>0.17647058823529399</c:v>
                </c:pt>
                <c:pt idx="537">
                  <c:v>0.20415224913494801</c:v>
                </c:pt>
                <c:pt idx="538">
                  <c:v>0.190311418685121</c:v>
                </c:pt>
                <c:pt idx="539">
                  <c:v>0.17993079584775001</c:v>
                </c:pt>
                <c:pt idx="540">
                  <c:v>0.14878892733564</c:v>
                </c:pt>
                <c:pt idx="541">
                  <c:v>0.16262975778546701</c:v>
                </c:pt>
                <c:pt idx="542">
                  <c:v>0.134948096885813</c:v>
                </c:pt>
                <c:pt idx="543">
                  <c:v>0.15570934256055299</c:v>
                </c:pt>
                <c:pt idx="544">
                  <c:v>0.12802768166089901</c:v>
                </c:pt>
                <c:pt idx="545">
                  <c:v>0.13840830449826899</c:v>
                </c:pt>
                <c:pt idx="546">
                  <c:v>0.152249134948096</c:v>
                </c:pt>
                <c:pt idx="547">
                  <c:v>0.17993079584775001</c:v>
                </c:pt>
                <c:pt idx="548">
                  <c:v>0.173010380622837</c:v>
                </c:pt>
                <c:pt idx="549">
                  <c:v>0.186851211072664</c:v>
                </c:pt>
                <c:pt idx="550">
                  <c:v>0.14532871972318301</c:v>
                </c:pt>
                <c:pt idx="551">
                  <c:v>0.16262975778546701</c:v>
                </c:pt>
                <c:pt idx="552">
                  <c:v>0.152249134948096</c:v>
                </c:pt>
                <c:pt idx="553">
                  <c:v>0.14532871972318301</c:v>
                </c:pt>
                <c:pt idx="554">
                  <c:v>0.134948096885813</c:v>
                </c:pt>
                <c:pt idx="555">
                  <c:v>0.16608996539792301</c:v>
                </c:pt>
                <c:pt idx="556">
                  <c:v>0.11764705882352899</c:v>
                </c:pt>
                <c:pt idx="557">
                  <c:v>0.15916955017300999</c:v>
                </c:pt>
                <c:pt idx="558">
                  <c:v>0.16608996539792301</c:v>
                </c:pt>
                <c:pt idx="559">
                  <c:v>0.110726643598615</c:v>
                </c:pt>
                <c:pt idx="560">
                  <c:v>0.19723183391003399</c:v>
                </c:pt>
                <c:pt idx="561">
                  <c:v>0.110726643598615</c:v>
                </c:pt>
                <c:pt idx="562">
                  <c:v>0.14878892733564</c:v>
                </c:pt>
                <c:pt idx="563">
                  <c:v>9.6885813148788899E-2</c:v>
                </c:pt>
                <c:pt idx="564">
                  <c:v>0.110726643598615</c:v>
                </c:pt>
                <c:pt idx="565">
                  <c:v>0.110726643598615</c:v>
                </c:pt>
                <c:pt idx="566">
                  <c:v>0.16608996539792301</c:v>
                </c:pt>
                <c:pt idx="567">
                  <c:v>0.131487889273356</c:v>
                </c:pt>
                <c:pt idx="568">
                  <c:v>3.8062283737024201E-2</c:v>
                </c:pt>
                <c:pt idx="569">
                  <c:v>4.8442906574394401E-2</c:v>
                </c:pt>
                <c:pt idx="570">
                  <c:v>3.8062283737024201E-2</c:v>
                </c:pt>
                <c:pt idx="571">
                  <c:v>0</c:v>
                </c:pt>
                <c:pt idx="572">
                  <c:v>0</c:v>
                </c:pt>
                <c:pt idx="573">
                  <c:v>3.4602076124567401E-3</c:v>
                </c:pt>
                <c:pt idx="574">
                  <c:v>3.1141868512110701E-2</c:v>
                </c:pt>
                <c:pt idx="575">
                  <c:v>2.76816608996539E-2</c:v>
                </c:pt>
                <c:pt idx="576">
                  <c:v>0</c:v>
                </c:pt>
                <c:pt idx="577">
                  <c:v>0</c:v>
                </c:pt>
                <c:pt idx="578">
                  <c:v>8.3044982698961906E-2</c:v>
                </c:pt>
                <c:pt idx="579">
                  <c:v>4.1522491349480897E-2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6.9204152249134898E-3</c:v>
                </c:pt>
                <c:pt idx="590">
                  <c:v>0</c:v>
                </c:pt>
                <c:pt idx="591">
                  <c:v>8.9965397923875395E-2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9-4EAE-B274-69F07364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29648"/>
        <c:axId val="503529976"/>
      </c:scatterChart>
      <c:valAx>
        <c:axId val="5035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529976"/>
        <c:crosses val="autoZero"/>
        <c:crossBetween val="midCat"/>
      </c:valAx>
      <c:valAx>
        <c:axId val="5035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5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4762</xdr:rowOff>
    </xdr:from>
    <xdr:to>
      <xdr:col>11</xdr:col>
      <xdr:colOff>276225</xdr:colOff>
      <xdr:row>18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tabSelected="1" workbookViewId="0">
      <selection activeCell="M14" sqref="M14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1.03806228373702E-2</v>
      </c>
    </row>
    <row r="10" spans="1:2" x14ac:dyDescent="0.25">
      <c r="A10">
        <v>9</v>
      </c>
      <c r="B10">
        <v>1.03806228373702E-2</v>
      </c>
    </row>
    <row r="11" spans="1:2" x14ac:dyDescent="0.25">
      <c r="A11">
        <v>10</v>
      </c>
      <c r="B11">
        <v>2.42214532871972E-2</v>
      </c>
    </row>
    <row r="12" spans="1:2" x14ac:dyDescent="0.25">
      <c r="A12">
        <v>11</v>
      </c>
      <c r="B12">
        <v>0.14186851211072601</v>
      </c>
    </row>
    <row r="13" spans="1:2" x14ac:dyDescent="0.25">
      <c r="A13">
        <v>12</v>
      </c>
      <c r="B13">
        <v>0.103806228373702</v>
      </c>
    </row>
    <row r="14" spans="1:2" x14ac:dyDescent="0.25">
      <c r="A14">
        <v>13</v>
      </c>
      <c r="B14">
        <v>0.17993079584775001</v>
      </c>
    </row>
    <row r="15" spans="1:2" x14ac:dyDescent="0.25">
      <c r="A15">
        <v>14</v>
      </c>
      <c r="B15">
        <v>0.14186851211072601</v>
      </c>
    </row>
    <row r="16" spans="1:2" x14ac:dyDescent="0.25">
      <c r="A16">
        <v>15</v>
      </c>
      <c r="B16">
        <v>0.19723183391003399</v>
      </c>
    </row>
    <row r="17" spans="1:2" x14ac:dyDescent="0.25">
      <c r="A17">
        <v>16</v>
      </c>
      <c r="B17">
        <v>0.14532871972318301</v>
      </c>
    </row>
    <row r="18" spans="1:2" x14ac:dyDescent="0.25">
      <c r="A18">
        <v>17</v>
      </c>
      <c r="B18">
        <v>0.19377162629757699</v>
      </c>
    </row>
    <row r="19" spans="1:2" x14ac:dyDescent="0.25">
      <c r="A19">
        <v>18</v>
      </c>
      <c r="B19">
        <v>0.245674740484429</v>
      </c>
    </row>
    <row r="20" spans="1:2" x14ac:dyDescent="0.25">
      <c r="A20">
        <v>19</v>
      </c>
      <c r="B20">
        <v>0.25605536332179901</v>
      </c>
    </row>
    <row r="21" spans="1:2" x14ac:dyDescent="0.25">
      <c r="A21">
        <v>20</v>
      </c>
      <c r="B21">
        <v>0.25951557093425598</v>
      </c>
    </row>
    <row r="22" spans="1:2" x14ac:dyDescent="0.25">
      <c r="A22">
        <v>21</v>
      </c>
      <c r="B22">
        <v>0.29065743944636602</v>
      </c>
    </row>
    <row r="23" spans="1:2" x14ac:dyDescent="0.25">
      <c r="A23">
        <v>22</v>
      </c>
      <c r="B23">
        <v>0.24913494809688499</v>
      </c>
    </row>
    <row r="24" spans="1:2" x14ac:dyDescent="0.25">
      <c r="A24">
        <v>23</v>
      </c>
      <c r="B24">
        <v>0.28719723183390999</v>
      </c>
    </row>
    <row r="25" spans="1:2" x14ac:dyDescent="0.25">
      <c r="A25">
        <v>24</v>
      </c>
      <c r="B25">
        <v>0.32525951557093402</v>
      </c>
    </row>
    <row r="26" spans="1:2" x14ac:dyDescent="0.25">
      <c r="A26">
        <v>25</v>
      </c>
      <c r="B26">
        <v>0.30795847750865002</v>
      </c>
    </row>
    <row r="27" spans="1:2" x14ac:dyDescent="0.25">
      <c r="A27">
        <v>26</v>
      </c>
      <c r="B27">
        <v>0.34602076124567399</v>
      </c>
    </row>
    <row r="28" spans="1:2" x14ac:dyDescent="0.25">
      <c r="A28">
        <v>27</v>
      </c>
      <c r="B28">
        <v>0.33564013840830398</v>
      </c>
    </row>
    <row r="29" spans="1:2" x14ac:dyDescent="0.25">
      <c r="A29">
        <v>28</v>
      </c>
      <c r="B29">
        <v>0.36332179930795799</v>
      </c>
    </row>
    <row r="30" spans="1:2" x14ac:dyDescent="0.25">
      <c r="A30">
        <v>29</v>
      </c>
      <c r="B30">
        <v>0.32871972318339099</v>
      </c>
    </row>
    <row r="31" spans="1:2" x14ac:dyDescent="0.25">
      <c r="A31">
        <v>30</v>
      </c>
      <c r="B31">
        <v>0.39446366782006898</v>
      </c>
    </row>
    <row r="32" spans="1:2" x14ac:dyDescent="0.25">
      <c r="A32">
        <v>31</v>
      </c>
      <c r="B32">
        <v>0.432525951557093</v>
      </c>
    </row>
    <row r="33" spans="1:2" x14ac:dyDescent="0.25">
      <c r="A33">
        <v>32</v>
      </c>
      <c r="B33">
        <v>0.50519031141868498</v>
      </c>
    </row>
    <row r="34" spans="1:2" x14ac:dyDescent="0.25">
      <c r="A34">
        <v>33</v>
      </c>
      <c r="B34">
        <v>0.40830449826989601</v>
      </c>
    </row>
    <row r="35" spans="1:2" x14ac:dyDescent="0.25">
      <c r="A35">
        <v>34</v>
      </c>
      <c r="B35">
        <v>0.43598615916955002</v>
      </c>
    </row>
    <row r="36" spans="1:2" x14ac:dyDescent="0.25">
      <c r="A36">
        <v>35</v>
      </c>
      <c r="B36">
        <v>0.474048442906574</v>
      </c>
    </row>
    <row r="37" spans="1:2" x14ac:dyDescent="0.25">
      <c r="A37">
        <v>36</v>
      </c>
      <c r="B37">
        <v>0.48096885813148699</v>
      </c>
    </row>
    <row r="38" spans="1:2" x14ac:dyDescent="0.25">
      <c r="A38">
        <v>37</v>
      </c>
      <c r="B38">
        <v>0.491349480968858</v>
      </c>
    </row>
    <row r="39" spans="1:2" x14ac:dyDescent="0.25">
      <c r="A39">
        <v>38</v>
      </c>
      <c r="B39">
        <v>0.48442906574394401</v>
      </c>
    </row>
    <row r="40" spans="1:2" x14ac:dyDescent="0.25">
      <c r="A40">
        <v>39</v>
      </c>
      <c r="B40">
        <v>0.53287197231833905</v>
      </c>
    </row>
    <row r="41" spans="1:2" x14ac:dyDescent="0.25">
      <c r="A41">
        <v>40</v>
      </c>
      <c r="B41">
        <v>0.53979238754325198</v>
      </c>
    </row>
    <row r="42" spans="1:2" x14ac:dyDescent="0.25">
      <c r="A42">
        <v>41</v>
      </c>
      <c r="B42">
        <v>0.49826989619377099</v>
      </c>
    </row>
    <row r="43" spans="1:2" x14ac:dyDescent="0.25">
      <c r="A43">
        <v>42</v>
      </c>
      <c r="B43">
        <v>0.48442906574394401</v>
      </c>
    </row>
    <row r="44" spans="1:2" x14ac:dyDescent="0.25">
      <c r="A44">
        <v>43</v>
      </c>
      <c r="B44">
        <v>0.52941176470588203</v>
      </c>
    </row>
    <row r="45" spans="1:2" x14ac:dyDescent="0.25">
      <c r="A45">
        <v>44</v>
      </c>
      <c r="B45">
        <v>0.51903114186851196</v>
      </c>
    </row>
    <row r="46" spans="1:2" x14ac:dyDescent="0.25">
      <c r="A46">
        <v>45</v>
      </c>
      <c r="B46">
        <v>0.44636678200691998</v>
      </c>
    </row>
    <row r="47" spans="1:2" x14ac:dyDescent="0.25">
      <c r="A47">
        <v>46</v>
      </c>
      <c r="B47">
        <v>0.55017301038062205</v>
      </c>
    </row>
    <row r="48" spans="1:2" x14ac:dyDescent="0.25">
      <c r="A48">
        <v>47</v>
      </c>
      <c r="B48">
        <v>0.56401384083044903</v>
      </c>
    </row>
    <row r="49" spans="1:2" x14ac:dyDescent="0.25">
      <c r="A49">
        <v>48</v>
      </c>
      <c r="B49">
        <v>0.59861591695501704</v>
      </c>
    </row>
    <row r="50" spans="1:2" x14ac:dyDescent="0.25">
      <c r="A50">
        <v>49</v>
      </c>
      <c r="B50">
        <v>0.51211072664359802</v>
      </c>
    </row>
    <row r="51" spans="1:2" x14ac:dyDescent="0.25">
      <c r="A51">
        <v>50</v>
      </c>
      <c r="B51">
        <v>0.61937716262975695</v>
      </c>
    </row>
    <row r="52" spans="1:2" x14ac:dyDescent="0.25">
      <c r="A52">
        <v>51</v>
      </c>
      <c r="B52">
        <v>0.57785467128027601</v>
      </c>
    </row>
    <row r="53" spans="1:2" x14ac:dyDescent="0.25">
      <c r="A53">
        <v>52</v>
      </c>
      <c r="B53">
        <v>0.58131487889273303</v>
      </c>
    </row>
    <row r="54" spans="1:2" x14ac:dyDescent="0.25">
      <c r="A54">
        <v>53</v>
      </c>
      <c r="B54">
        <v>0.61591695501730104</v>
      </c>
    </row>
    <row r="55" spans="1:2" x14ac:dyDescent="0.25">
      <c r="A55">
        <v>54</v>
      </c>
      <c r="B55">
        <v>0.53633217993079496</v>
      </c>
    </row>
    <row r="56" spans="1:2" x14ac:dyDescent="0.25">
      <c r="A56">
        <v>55</v>
      </c>
      <c r="B56">
        <v>0.58131487889273303</v>
      </c>
    </row>
    <row r="57" spans="1:2" x14ac:dyDescent="0.25">
      <c r="A57">
        <v>56</v>
      </c>
      <c r="B57">
        <v>0.53979238754325198</v>
      </c>
    </row>
    <row r="58" spans="1:2" x14ac:dyDescent="0.25">
      <c r="A58">
        <v>57</v>
      </c>
      <c r="B58">
        <v>0.58477508650518994</v>
      </c>
    </row>
    <row r="59" spans="1:2" x14ac:dyDescent="0.25">
      <c r="A59">
        <v>58</v>
      </c>
      <c r="B59">
        <v>0.61245674740484402</v>
      </c>
    </row>
    <row r="60" spans="1:2" x14ac:dyDescent="0.25">
      <c r="A60">
        <v>59</v>
      </c>
      <c r="B60">
        <v>0.57439446366781999</v>
      </c>
    </row>
    <row r="61" spans="1:2" x14ac:dyDescent="0.25">
      <c r="A61">
        <v>60</v>
      </c>
      <c r="B61">
        <v>0.61591695501730104</v>
      </c>
    </row>
    <row r="62" spans="1:2" x14ac:dyDescent="0.25">
      <c r="A62">
        <v>61</v>
      </c>
      <c r="B62">
        <v>0.54325259515570901</v>
      </c>
    </row>
    <row r="63" spans="1:2" x14ac:dyDescent="0.25">
      <c r="A63">
        <v>62</v>
      </c>
      <c r="B63">
        <v>0.56747404844290605</v>
      </c>
    </row>
    <row r="64" spans="1:2" x14ac:dyDescent="0.25">
      <c r="A64">
        <v>63</v>
      </c>
      <c r="B64">
        <v>0.56055363321799301</v>
      </c>
    </row>
    <row r="65" spans="1:2" x14ac:dyDescent="0.25">
      <c r="A65">
        <v>64</v>
      </c>
      <c r="B65">
        <v>0.63667820069204095</v>
      </c>
    </row>
    <row r="66" spans="1:2" x14ac:dyDescent="0.25">
      <c r="A66">
        <v>65</v>
      </c>
      <c r="B66">
        <v>0.53633217993079496</v>
      </c>
    </row>
    <row r="67" spans="1:2" x14ac:dyDescent="0.25">
      <c r="A67">
        <v>66</v>
      </c>
      <c r="B67">
        <v>0.61245674740484402</v>
      </c>
    </row>
    <row r="68" spans="1:2" x14ac:dyDescent="0.25">
      <c r="A68">
        <v>67</v>
      </c>
      <c r="B68">
        <v>0.51903114186851196</v>
      </c>
    </row>
    <row r="69" spans="1:2" x14ac:dyDescent="0.25">
      <c r="A69">
        <v>68</v>
      </c>
      <c r="B69">
        <v>0.61937716262975695</v>
      </c>
    </row>
    <row r="70" spans="1:2" x14ac:dyDescent="0.25">
      <c r="A70">
        <v>69</v>
      </c>
      <c r="B70">
        <v>0.59515570934256001</v>
      </c>
    </row>
    <row r="71" spans="1:2" x14ac:dyDescent="0.25">
      <c r="A71">
        <v>70</v>
      </c>
      <c r="B71">
        <v>0.59515570934256001</v>
      </c>
    </row>
    <row r="72" spans="1:2" x14ac:dyDescent="0.25">
      <c r="A72">
        <v>71</v>
      </c>
      <c r="B72">
        <v>0.59169550173010299</v>
      </c>
    </row>
    <row r="73" spans="1:2" x14ac:dyDescent="0.25">
      <c r="A73">
        <v>72</v>
      </c>
      <c r="B73">
        <v>0.62975778546712802</v>
      </c>
    </row>
    <row r="74" spans="1:2" x14ac:dyDescent="0.25">
      <c r="A74">
        <v>73</v>
      </c>
      <c r="B74">
        <v>0.60207612456747395</v>
      </c>
    </row>
    <row r="75" spans="1:2" x14ac:dyDescent="0.25">
      <c r="A75">
        <v>74</v>
      </c>
      <c r="B75">
        <v>0.58823529411764697</v>
      </c>
    </row>
    <row r="76" spans="1:2" x14ac:dyDescent="0.25">
      <c r="A76">
        <v>75</v>
      </c>
      <c r="B76">
        <v>0.53287197231833905</v>
      </c>
    </row>
    <row r="77" spans="1:2" x14ac:dyDescent="0.25">
      <c r="A77">
        <v>76</v>
      </c>
      <c r="B77">
        <v>0.59515570934256001</v>
      </c>
    </row>
    <row r="78" spans="1:2" x14ac:dyDescent="0.25">
      <c r="A78">
        <v>77</v>
      </c>
      <c r="B78">
        <v>0.58823529411764697</v>
      </c>
    </row>
    <row r="79" spans="1:2" x14ac:dyDescent="0.25">
      <c r="A79">
        <v>78</v>
      </c>
      <c r="B79">
        <v>0.51557093425605505</v>
      </c>
    </row>
    <row r="80" spans="1:2" x14ac:dyDescent="0.25">
      <c r="A80">
        <v>79</v>
      </c>
      <c r="B80">
        <v>0.54671280276816603</v>
      </c>
    </row>
    <row r="81" spans="1:2" x14ac:dyDescent="0.25">
      <c r="A81">
        <v>80</v>
      </c>
      <c r="B81">
        <v>0.59861591695501704</v>
      </c>
    </row>
    <row r="82" spans="1:2" x14ac:dyDescent="0.25">
      <c r="A82">
        <v>81</v>
      </c>
      <c r="B82">
        <v>0.58477508650518994</v>
      </c>
    </row>
    <row r="83" spans="1:2" x14ac:dyDescent="0.25">
      <c r="A83">
        <v>82</v>
      </c>
      <c r="B83">
        <v>0.55709342560553599</v>
      </c>
    </row>
    <row r="84" spans="1:2" x14ac:dyDescent="0.25">
      <c r="A84">
        <v>83</v>
      </c>
      <c r="B84">
        <v>0.61245674740484402</v>
      </c>
    </row>
    <row r="85" spans="1:2" x14ac:dyDescent="0.25">
      <c r="A85">
        <v>84</v>
      </c>
      <c r="B85">
        <v>0.55363321799307896</v>
      </c>
    </row>
    <row r="86" spans="1:2" x14ac:dyDescent="0.25">
      <c r="A86">
        <v>85</v>
      </c>
      <c r="B86">
        <v>0.62283737024221397</v>
      </c>
    </row>
    <row r="87" spans="1:2" x14ac:dyDescent="0.25">
      <c r="A87">
        <v>86</v>
      </c>
      <c r="B87">
        <v>0.54325259515570901</v>
      </c>
    </row>
    <row r="88" spans="1:2" x14ac:dyDescent="0.25">
      <c r="A88">
        <v>87</v>
      </c>
      <c r="B88">
        <v>0.52249134948096798</v>
      </c>
    </row>
    <row r="89" spans="1:2" x14ac:dyDescent="0.25">
      <c r="A89">
        <v>88</v>
      </c>
      <c r="B89">
        <v>0.59169550173010299</v>
      </c>
    </row>
    <row r="90" spans="1:2" x14ac:dyDescent="0.25">
      <c r="A90">
        <v>89</v>
      </c>
      <c r="B90">
        <v>0.58131487889273303</v>
      </c>
    </row>
    <row r="91" spans="1:2" x14ac:dyDescent="0.25">
      <c r="A91">
        <v>90</v>
      </c>
      <c r="B91">
        <v>0.56747404844290605</v>
      </c>
    </row>
    <row r="92" spans="1:2" x14ac:dyDescent="0.25">
      <c r="A92">
        <v>91</v>
      </c>
      <c r="B92">
        <v>0.52941176470588203</v>
      </c>
    </row>
    <row r="93" spans="1:2" x14ac:dyDescent="0.25">
      <c r="A93">
        <v>92</v>
      </c>
      <c r="B93">
        <v>0.53287197231833905</v>
      </c>
    </row>
    <row r="94" spans="1:2" x14ac:dyDescent="0.25">
      <c r="A94">
        <v>93</v>
      </c>
      <c r="B94">
        <v>0.51211072664359802</v>
      </c>
    </row>
    <row r="95" spans="1:2" x14ac:dyDescent="0.25">
      <c r="A95">
        <v>94</v>
      </c>
      <c r="B95">
        <v>0.54325259515570901</v>
      </c>
    </row>
    <row r="96" spans="1:2" x14ac:dyDescent="0.25">
      <c r="A96">
        <v>95</v>
      </c>
      <c r="B96">
        <v>0.491349480968858</v>
      </c>
    </row>
    <row r="97" spans="1:2" x14ac:dyDescent="0.25">
      <c r="A97">
        <v>96</v>
      </c>
      <c r="B97">
        <v>0.59169550173010299</v>
      </c>
    </row>
    <row r="98" spans="1:2" x14ac:dyDescent="0.25">
      <c r="A98">
        <v>97</v>
      </c>
      <c r="B98">
        <v>0.53287197231833905</v>
      </c>
    </row>
    <row r="99" spans="1:2" x14ac:dyDescent="0.25">
      <c r="A99">
        <v>98</v>
      </c>
      <c r="B99">
        <v>0.46020761245674702</v>
      </c>
    </row>
    <row r="100" spans="1:2" x14ac:dyDescent="0.25">
      <c r="A100">
        <v>99</v>
      </c>
      <c r="B100">
        <v>0.53979238754325198</v>
      </c>
    </row>
    <row r="101" spans="1:2" x14ac:dyDescent="0.25">
      <c r="A101">
        <v>100</v>
      </c>
      <c r="B101">
        <v>0.56401384083044903</v>
      </c>
    </row>
    <row r="102" spans="1:2" x14ac:dyDescent="0.25">
      <c r="A102">
        <v>101</v>
      </c>
      <c r="B102">
        <v>0.491349480968858</v>
      </c>
    </row>
    <row r="103" spans="1:2" x14ac:dyDescent="0.25">
      <c r="A103">
        <v>102</v>
      </c>
      <c r="B103">
        <v>0.49480968858131402</v>
      </c>
    </row>
    <row r="104" spans="1:2" x14ac:dyDescent="0.25">
      <c r="A104">
        <v>103</v>
      </c>
      <c r="B104">
        <v>0.46366782006920398</v>
      </c>
    </row>
    <row r="105" spans="1:2" x14ac:dyDescent="0.25">
      <c r="A105">
        <v>104</v>
      </c>
      <c r="B105">
        <v>0.40138408304498202</v>
      </c>
    </row>
    <row r="106" spans="1:2" x14ac:dyDescent="0.25">
      <c r="A106">
        <v>105</v>
      </c>
      <c r="B106">
        <v>0.53287197231833905</v>
      </c>
    </row>
    <row r="107" spans="1:2" x14ac:dyDescent="0.25">
      <c r="A107">
        <v>106</v>
      </c>
      <c r="B107">
        <v>0.491349480968858</v>
      </c>
    </row>
    <row r="108" spans="1:2" x14ac:dyDescent="0.25">
      <c r="A108">
        <v>107</v>
      </c>
      <c r="B108">
        <v>0.474048442906574</v>
      </c>
    </row>
    <row r="109" spans="1:2" x14ac:dyDescent="0.25">
      <c r="A109">
        <v>108</v>
      </c>
      <c r="B109">
        <v>0.53287197231833905</v>
      </c>
    </row>
    <row r="110" spans="1:2" x14ac:dyDescent="0.25">
      <c r="A110">
        <v>109</v>
      </c>
      <c r="B110">
        <v>0.51903114186851196</v>
      </c>
    </row>
    <row r="111" spans="1:2" x14ac:dyDescent="0.25">
      <c r="A111">
        <v>110</v>
      </c>
      <c r="B111">
        <v>0.508650519031141</v>
      </c>
    </row>
    <row r="112" spans="1:2" x14ac:dyDescent="0.25">
      <c r="A112">
        <v>111</v>
      </c>
      <c r="B112">
        <v>0.53633217993079496</v>
      </c>
    </row>
    <row r="113" spans="1:2" x14ac:dyDescent="0.25">
      <c r="A113">
        <v>112</v>
      </c>
      <c r="B113">
        <v>0.49826989619377099</v>
      </c>
    </row>
    <row r="114" spans="1:2" x14ac:dyDescent="0.25">
      <c r="A114">
        <v>113</v>
      </c>
      <c r="B114">
        <v>0.45674740484428999</v>
      </c>
    </row>
    <row r="115" spans="1:2" x14ac:dyDescent="0.25">
      <c r="A115">
        <v>114</v>
      </c>
      <c r="B115">
        <v>0.415224913494809</v>
      </c>
    </row>
    <row r="116" spans="1:2" x14ac:dyDescent="0.25">
      <c r="A116">
        <v>115</v>
      </c>
      <c r="B116">
        <v>0.44290657439446302</v>
      </c>
    </row>
    <row r="117" spans="1:2" x14ac:dyDescent="0.25">
      <c r="A117">
        <v>116</v>
      </c>
      <c r="B117">
        <v>0.44290657439446302</v>
      </c>
    </row>
    <row r="118" spans="1:2" x14ac:dyDescent="0.25">
      <c r="A118">
        <v>117</v>
      </c>
      <c r="B118">
        <v>0.46366782006920398</v>
      </c>
    </row>
    <row r="119" spans="1:2" x14ac:dyDescent="0.25">
      <c r="A119">
        <v>118</v>
      </c>
      <c r="B119">
        <v>0.49826989619377099</v>
      </c>
    </row>
    <row r="120" spans="1:2" x14ac:dyDescent="0.25">
      <c r="A120">
        <v>119</v>
      </c>
      <c r="B120">
        <v>0.47750865051903102</v>
      </c>
    </row>
    <row r="121" spans="1:2" x14ac:dyDescent="0.25">
      <c r="A121">
        <v>120</v>
      </c>
      <c r="B121">
        <v>0.50173010380622796</v>
      </c>
    </row>
    <row r="122" spans="1:2" x14ac:dyDescent="0.25">
      <c r="A122">
        <v>121</v>
      </c>
      <c r="B122">
        <v>0.48096885813148699</v>
      </c>
    </row>
    <row r="123" spans="1:2" x14ac:dyDescent="0.25">
      <c r="A123">
        <v>122</v>
      </c>
      <c r="B123">
        <v>0.46020761245674702</v>
      </c>
    </row>
    <row r="124" spans="1:2" x14ac:dyDescent="0.25">
      <c r="A124">
        <v>123</v>
      </c>
      <c r="B124">
        <v>0.51557093425605505</v>
      </c>
    </row>
    <row r="125" spans="1:2" x14ac:dyDescent="0.25">
      <c r="A125">
        <v>124</v>
      </c>
      <c r="B125">
        <v>0.397923875432525</v>
      </c>
    </row>
    <row r="126" spans="1:2" x14ac:dyDescent="0.25">
      <c r="A126">
        <v>125</v>
      </c>
      <c r="B126">
        <v>0.491349480968858</v>
      </c>
    </row>
    <row r="127" spans="1:2" x14ac:dyDescent="0.25">
      <c r="A127">
        <v>126</v>
      </c>
      <c r="B127">
        <v>0.45674740484428999</v>
      </c>
    </row>
    <row r="128" spans="1:2" x14ac:dyDescent="0.25">
      <c r="A128">
        <v>127</v>
      </c>
      <c r="B128">
        <v>0.432525951557093</v>
      </c>
    </row>
    <row r="129" spans="1:2" x14ac:dyDescent="0.25">
      <c r="A129">
        <v>128</v>
      </c>
      <c r="B129">
        <v>0.47058823529411697</v>
      </c>
    </row>
    <row r="130" spans="1:2" x14ac:dyDescent="0.25">
      <c r="A130">
        <v>129</v>
      </c>
      <c r="B130">
        <v>0.40138408304498202</v>
      </c>
    </row>
    <row r="131" spans="1:2" x14ac:dyDescent="0.25">
      <c r="A131">
        <v>130</v>
      </c>
      <c r="B131">
        <v>0.432525951557093</v>
      </c>
    </row>
    <row r="132" spans="1:2" x14ac:dyDescent="0.25">
      <c r="A132">
        <v>131</v>
      </c>
      <c r="B132">
        <v>0.43598615916955002</v>
      </c>
    </row>
    <row r="133" spans="1:2" x14ac:dyDescent="0.25">
      <c r="A133">
        <v>132</v>
      </c>
      <c r="B133">
        <v>0.35986159169550103</v>
      </c>
    </row>
    <row r="134" spans="1:2" x14ac:dyDescent="0.25">
      <c r="A134">
        <v>133</v>
      </c>
      <c r="B134">
        <v>0.474048442906574</v>
      </c>
    </row>
    <row r="135" spans="1:2" x14ac:dyDescent="0.25">
      <c r="A135">
        <v>134</v>
      </c>
      <c r="B135">
        <v>0.30795847750865002</v>
      </c>
    </row>
    <row r="136" spans="1:2" x14ac:dyDescent="0.25">
      <c r="A136">
        <v>135</v>
      </c>
      <c r="B136">
        <v>0.37024221453287198</v>
      </c>
    </row>
    <row r="137" spans="1:2" x14ac:dyDescent="0.25">
      <c r="A137">
        <v>136</v>
      </c>
      <c r="B137">
        <v>0.39100346020761201</v>
      </c>
    </row>
    <row r="138" spans="1:2" x14ac:dyDescent="0.25">
      <c r="A138">
        <v>137</v>
      </c>
      <c r="B138">
        <v>0.41868512110726602</v>
      </c>
    </row>
    <row r="139" spans="1:2" x14ac:dyDescent="0.25">
      <c r="A139">
        <v>138</v>
      </c>
      <c r="B139">
        <v>0.35986159169550103</v>
      </c>
    </row>
    <row r="140" spans="1:2" x14ac:dyDescent="0.25">
      <c r="A140">
        <v>139</v>
      </c>
      <c r="B140">
        <v>0.35986159169550103</v>
      </c>
    </row>
    <row r="141" spans="1:2" x14ac:dyDescent="0.25">
      <c r="A141">
        <v>140</v>
      </c>
      <c r="B141">
        <v>0.432525951557093</v>
      </c>
    </row>
    <row r="142" spans="1:2" x14ac:dyDescent="0.25">
      <c r="A142">
        <v>141</v>
      </c>
      <c r="B142">
        <v>0.38754325259515499</v>
      </c>
    </row>
    <row r="143" spans="1:2" x14ac:dyDescent="0.25">
      <c r="A143">
        <v>142</v>
      </c>
      <c r="B143">
        <v>0.397923875432525</v>
      </c>
    </row>
    <row r="144" spans="1:2" x14ac:dyDescent="0.25">
      <c r="A144">
        <v>143</v>
      </c>
      <c r="B144">
        <v>0.36678200692041502</v>
      </c>
    </row>
    <row r="145" spans="1:2" x14ac:dyDescent="0.25">
      <c r="A145">
        <v>144</v>
      </c>
      <c r="B145">
        <v>0.339100346020761</v>
      </c>
    </row>
    <row r="146" spans="1:2" x14ac:dyDescent="0.25">
      <c r="A146">
        <v>145</v>
      </c>
      <c r="B146">
        <v>0.41868512110726602</v>
      </c>
    </row>
    <row r="147" spans="1:2" x14ac:dyDescent="0.25">
      <c r="A147">
        <v>146</v>
      </c>
      <c r="B147">
        <v>0.37024221453287198</v>
      </c>
    </row>
    <row r="148" spans="1:2" x14ac:dyDescent="0.25">
      <c r="A148">
        <v>147</v>
      </c>
      <c r="B148">
        <v>0.415224913494809</v>
      </c>
    </row>
    <row r="149" spans="1:2" x14ac:dyDescent="0.25">
      <c r="A149">
        <v>148</v>
      </c>
      <c r="B149">
        <v>0.31141868512110699</v>
      </c>
    </row>
    <row r="150" spans="1:2" x14ac:dyDescent="0.25">
      <c r="A150">
        <v>149</v>
      </c>
      <c r="B150">
        <v>0.38408304498269802</v>
      </c>
    </row>
    <row r="151" spans="1:2" x14ac:dyDescent="0.25">
      <c r="A151">
        <v>150</v>
      </c>
      <c r="B151">
        <v>0.38754325259515499</v>
      </c>
    </row>
    <row r="152" spans="1:2" x14ac:dyDescent="0.25">
      <c r="A152">
        <v>151</v>
      </c>
      <c r="B152">
        <v>0.43598615916955002</v>
      </c>
    </row>
    <row r="153" spans="1:2" x14ac:dyDescent="0.25">
      <c r="A153">
        <v>152</v>
      </c>
      <c r="B153">
        <v>0.35986159169550103</v>
      </c>
    </row>
    <row r="154" spans="1:2" x14ac:dyDescent="0.25">
      <c r="A154">
        <v>153</v>
      </c>
      <c r="B154">
        <v>0.34948096885813101</v>
      </c>
    </row>
    <row r="155" spans="1:2" x14ac:dyDescent="0.25">
      <c r="A155">
        <v>154</v>
      </c>
      <c r="B155">
        <v>0.35294117647058798</v>
      </c>
    </row>
    <row r="156" spans="1:2" x14ac:dyDescent="0.25">
      <c r="A156">
        <v>155</v>
      </c>
      <c r="B156">
        <v>0.339100346020761</v>
      </c>
    </row>
    <row r="157" spans="1:2" x14ac:dyDescent="0.25">
      <c r="A157">
        <v>156</v>
      </c>
      <c r="B157">
        <v>0.36332179930795799</v>
      </c>
    </row>
    <row r="158" spans="1:2" x14ac:dyDescent="0.25">
      <c r="A158">
        <v>157</v>
      </c>
      <c r="B158">
        <v>0.30103806228373697</v>
      </c>
    </row>
    <row r="159" spans="1:2" x14ac:dyDescent="0.25">
      <c r="A159">
        <v>158</v>
      </c>
      <c r="B159">
        <v>0.33217993079584701</v>
      </c>
    </row>
    <row r="160" spans="1:2" x14ac:dyDescent="0.25">
      <c r="A160">
        <v>159</v>
      </c>
      <c r="B160">
        <v>0.339100346020761</v>
      </c>
    </row>
    <row r="161" spans="1:2" x14ac:dyDescent="0.25">
      <c r="A161">
        <v>160</v>
      </c>
      <c r="B161">
        <v>0.29411764705882298</v>
      </c>
    </row>
    <row r="162" spans="1:2" x14ac:dyDescent="0.25">
      <c r="A162">
        <v>161</v>
      </c>
      <c r="B162">
        <v>0.29065743944636602</v>
      </c>
    </row>
    <row r="163" spans="1:2" x14ac:dyDescent="0.25">
      <c r="A163">
        <v>162</v>
      </c>
      <c r="B163">
        <v>0.29065743944636602</v>
      </c>
    </row>
    <row r="164" spans="1:2" x14ac:dyDescent="0.25">
      <c r="A164">
        <v>163</v>
      </c>
      <c r="B164">
        <v>0.29411764705882298</v>
      </c>
    </row>
    <row r="165" spans="1:2" x14ac:dyDescent="0.25">
      <c r="A165">
        <v>164</v>
      </c>
      <c r="B165">
        <v>0.31833910034601998</v>
      </c>
    </row>
    <row r="166" spans="1:2" x14ac:dyDescent="0.25">
      <c r="A166">
        <v>165</v>
      </c>
      <c r="B166">
        <v>0.34256055363321702</v>
      </c>
    </row>
    <row r="167" spans="1:2" x14ac:dyDescent="0.25">
      <c r="A167">
        <v>166</v>
      </c>
      <c r="B167">
        <v>0.31487889273356401</v>
      </c>
    </row>
    <row r="168" spans="1:2" x14ac:dyDescent="0.25">
      <c r="A168">
        <v>167</v>
      </c>
      <c r="B168">
        <v>0.37716262975778497</v>
      </c>
    </row>
    <row r="169" spans="1:2" x14ac:dyDescent="0.25">
      <c r="A169">
        <v>168</v>
      </c>
      <c r="B169">
        <v>0.32525951557093402</v>
      </c>
    </row>
    <row r="170" spans="1:2" x14ac:dyDescent="0.25">
      <c r="A170">
        <v>169</v>
      </c>
      <c r="B170">
        <v>0.280276816608996</v>
      </c>
    </row>
    <row r="171" spans="1:2" x14ac:dyDescent="0.25">
      <c r="A171">
        <v>170</v>
      </c>
      <c r="B171">
        <v>0.30795847750865002</v>
      </c>
    </row>
    <row r="172" spans="1:2" x14ac:dyDescent="0.25">
      <c r="A172">
        <v>171</v>
      </c>
      <c r="B172">
        <v>0.28373702422145303</v>
      </c>
    </row>
    <row r="173" spans="1:2" x14ac:dyDescent="0.25">
      <c r="A173">
        <v>172</v>
      </c>
      <c r="B173">
        <v>0.321799307958477</v>
      </c>
    </row>
    <row r="174" spans="1:2" x14ac:dyDescent="0.25">
      <c r="A174">
        <v>173</v>
      </c>
      <c r="B174">
        <v>0.30103806228373697</v>
      </c>
    </row>
    <row r="175" spans="1:2" x14ac:dyDescent="0.25">
      <c r="A175">
        <v>174</v>
      </c>
      <c r="B175">
        <v>0.28719723183390999</v>
      </c>
    </row>
    <row r="176" spans="1:2" x14ac:dyDescent="0.25">
      <c r="A176">
        <v>175</v>
      </c>
      <c r="B176">
        <v>0.27335640138408301</v>
      </c>
    </row>
    <row r="177" spans="1:2" x14ac:dyDescent="0.25">
      <c r="A177">
        <v>176</v>
      </c>
      <c r="B177">
        <v>0.29411764705882298</v>
      </c>
    </row>
    <row r="178" spans="1:2" x14ac:dyDescent="0.25">
      <c r="A178">
        <v>177</v>
      </c>
      <c r="B178">
        <v>0.30795847750865002</v>
      </c>
    </row>
    <row r="179" spans="1:2" x14ac:dyDescent="0.25">
      <c r="A179">
        <v>178</v>
      </c>
      <c r="B179">
        <v>0.31487889273356401</v>
      </c>
    </row>
    <row r="180" spans="1:2" x14ac:dyDescent="0.25">
      <c r="A180">
        <v>179</v>
      </c>
      <c r="B180">
        <v>0.31487889273356401</v>
      </c>
    </row>
    <row r="181" spans="1:2" x14ac:dyDescent="0.25">
      <c r="A181">
        <v>180</v>
      </c>
      <c r="B181">
        <v>0.32871972318339099</v>
      </c>
    </row>
    <row r="182" spans="1:2" x14ac:dyDescent="0.25">
      <c r="A182">
        <v>181</v>
      </c>
      <c r="B182">
        <v>0.25605536332179901</v>
      </c>
    </row>
    <row r="183" spans="1:2" x14ac:dyDescent="0.25">
      <c r="A183">
        <v>182</v>
      </c>
      <c r="B183">
        <v>0.22145328719723101</v>
      </c>
    </row>
    <row r="184" spans="1:2" x14ac:dyDescent="0.25">
      <c r="A184">
        <v>183</v>
      </c>
      <c r="B184">
        <v>0.30103806228373697</v>
      </c>
    </row>
    <row r="185" spans="1:2" x14ac:dyDescent="0.25">
      <c r="A185">
        <v>184</v>
      </c>
      <c r="B185">
        <v>0.32871972318339099</v>
      </c>
    </row>
    <row r="186" spans="1:2" x14ac:dyDescent="0.25">
      <c r="A186">
        <v>185</v>
      </c>
      <c r="B186">
        <v>0.242214532871972</v>
      </c>
    </row>
    <row r="187" spans="1:2" x14ac:dyDescent="0.25">
      <c r="A187">
        <v>186</v>
      </c>
      <c r="B187">
        <v>0.27335640138408301</v>
      </c>
    </row>
    <row r="188" spans="1:2" x14ac:dyDescent="0.25">
      <c r="A188">
        <v>187</v>
      </c>
      <c r="B188">
        <v>0.24913494809688499</v>
      </c>
    </row>
    <row r="189" spans="1:2" x14ac:dyDescent="0.25">
      <c r="A189">
        <v>188</v>
      </c>
      <c r="B189">
        <v>0.31487889273356401</v>
      </c>
    </row>
    <row r="190" spans="1:2" x14ac:dyDescent="0.25">
      <c r="A190">
        <v>189</v>
      </c>
      <c r="B190">
        <v>0.28373702422145303</v>
      </c>
    </row>
    <row r="191" spans="1:2" x14ac:dyDescent="0.25">
      <c r="A191">
        <v>190</v>
      </c>
      <c r="B191">
        <v>0.23529411764705799</v>
      </c>
    </row>
    <row r="192" spans="1:2" x14ac:dyDescent="0.25">
      <c r="A192">
        <v>191</v>
      </c>
      <c r="B192">
        <v>0.28719723183390999</v>
      </c>
    </row>
    <row r="193" spans="1:2" x14ac:dyDescent="0.25">
      <c r="A193">
        <v>192</v>
      </c>
      <c r="B193">
        <v>0.26989619377162599</v>
      </c>
    </row>
    <row r="194" spans="1:2" x14ac:dyDescent="0.25">
      <c r="A194">
        <v>193</v>
      </c>
      <c r="B194">
        <v>0.30795847750865002</v>
      </c>
    </row>
    <row r="195" spans="1:2" x14ac:dyDescent="0.25">
      <c r="A195">
        <v>194</v>
      </c>
      <c r="B195">
        <v>0.23875432525951501</v>
      </c>
    </row>
    <row r="196" spans="1:2" x14ac:dyDescent="0.25">
      <c r="A196">
        <v>195</v>
      </c>
      <c r="B196">
        <v>0.262975778546712</v>
      </c>
    </row>
    <row r="197" spans="1:2" x14ac:dyDescent="0.25">
      <c r="A197">
        <v>196</v>
      </c>
      <c r="B197">
        <v>0.26643598615916902</v>
      </c>
    </row>
    <row r="198" spans="1:2" x14ac:dyDescent="0.25">
      <c r="A198">
        <v>197</v>
      </c>
      <c r="B198">
        <v>0.24913494809688499</v>
      </c>
    </row>
    <row r="199" spans="1:2" x14ac:dyDescent="0.25">
      <c r="A199">
        <v>198</v>
      </c>
      <c r="B199">
        <v>0.280276816608996</v>
      </c>
    </row>
    <row r="200" spans="1:2" x14ac:dyDescent="0.25">
      <c r="A200">
        <v>199</v>
      </c>
      <c r="B200">
        <v>0.16262975778546701</v>
      </c>
    </row>
    <row r="201" spans="1:2" x14ac:dyDescent="0.25">
      <c r="A201">
        <v>200</v>
      </c>
      <c r="B201">
        <v>0.20415224913494801</v>
      </c>
    </row>
    <row r="202" spans="1:2" x14ac:dyDescent="0.25">
      <c r="A202">
        <v>201</v>
      </c>
      <c r="B202">
        <v>0.21453287197231799</v>
      </c>
    </row>
    <row r="203" spans="1:2" x14ac:dyDescent="0.25">
      <c r="A203">
        <v>202</v>
      </c>
      <c r="B203">
        <v>0.20069204152249101</v>
      </c>
    </row>
    <row r="204" spans="1:2" x14ac:dyDescent="0.25">
      <c r="A204">
        <v>203</v>
      </c>
      <c r="B204">
        <v>0.23183391003460199</v>
      </c>
    </row>
    <row r="205" spans="1:2" x14ac:dyDescent="0.25">
      <c r="A205">
        <v>204</v>
      </c>
      <c r="B205">
        <v>0.228373702422145</v>
      </c>
    </row>
    <row r="206" spans="1:2" x14ac:dyDescent="0.25">
      <c r="A206">
        <v>205</v>
      </c>
      <c r="B206">
        <v>0.245674740484429</v>
      </c>
    </row>
    <row r="207" spans="1:2" x14ac:dyDescent="0.25">
      <c r="A207">
        <v>206</v>
      </c>
      <c r="B207">
        <v>0.23183391003460199</v>
      </c>
    </row>
    <row r="208" spans="1:2" x14ac:dyDescent="0.25">
      <c r="A208">
        <v>207</v>
      </c>
      <c r="B208">
        <v>0.245674740484429</v>
      </c>
    </row>
    <row r="209" spans="1:2" x14ac:dyDescent="0.25">
      <c r="A209">
        <v>208</v>
      </c>
      <c r="B209">
        <v>0.22145328719723101</v>
      </c>
    </row>
    <row r="210" spans="1:2" x14ac:dyDescent="0.25">
      <c r="A210">
        <v>209</v>
      </c>
      <c r="B210">
        <v>0.27335640138408301</v>
      </c>
    </row>
    <row r="211" spans="1:2" x14ac:dyDescent="0.25">
      <c r="A211">
        <v>210</v>
      </c>
      <c r="B211">
        <v>0.21453287197231799</v>
      </c>
    </row>
    <row r="212" spans="1:2" x14ac:dyDescent="0.25">
      <c r="A212">
        <v>211</v>
      </c>
      <c r="B212">
        <v>0.26643598615916902</v>
      </c>
    </row>
    <row r="213" spans="1:2" x14ac:dyDescent="0.25">
      <c r="A213">
        <v>212</v>
      </c>
      <c r="B213">
        <v>0.242214532871972</v>
      </c>
    </row>
    <row r="214" spans="1:2" x14ac:dyDescent="0.25">
      <c r="A214">
        <v>213</v>
      </c>
      <c r="B214">
        <v>0.20415224913494801</v>
      </c>
    </row>
    <row r="215" spans="1:2" x14ac:dyDescent="0.25">
      <c r="A215">
        <v>214</v>
      </c>
      <c r="B215">
        <v>0.207612456747404</v>
      </c>
    </row>
    <row r="216" spans="1:2" x14ac:dyDescent="0.25">
      <c r="A216">
        <v>215</v>
      </c>
      <c r="B216">
        <v>0.186851211072664</v>
      </c>
    </row>
    <row r="217" spans="1:2" x14ac:dyDescent="0.25">
      <c r="A217">
        <v>216</v>
      </c>
      <c r="B217">
        <v>0.228373702422145</v>
      </c>
    </row>
    <row r="218" spans="1:2" x14ac:dyDescent="0.25">
      <c r="A218">
        <v>217</v>
      </c>
      <c r="B218">
        <v>0.25951557093425598</v>
      </c>
    </row>
    <row r="219" spans="1:2" x14ac:dyDescent="0.25">
      <c r="A219">
        <v>218</v>
      </c>
      <c r="B219">
        <v>0.207612456747404</v>
      </c>
    </row>
    <row r="220" spans="1:2" x14ac:dyDescent="0.25">
      <c r="A220">
        <v>219</v>
      </c>
      <c r="B220">
        <v>0.25259515570934199</v>
      </c>
    </row>
    <row r="221" spans="1:2" x14ac:dyDescent="0.25">
      <c r="A221">
        <v>220</v>
      </c>
      <c r="B221">
        <v>0.21453287197231799</v>
      </c>
    </row>
    <row r="222" spans="1:2" x14ac:dyDescent="0.25">
      <c r="A222">
        <v>221</v>
      </c>
      <c r="B222">
        <v>0.21799307958477501</v>
      </c>
    </row>
    <row r="223" spans="1:2" x14ac:dyDescent="0.25">
      <c r="A223">
        <v>222</v>
      </c>
      <c r="B223">
        <v>0.19377162629757699</v>
      </c>
    </row>
    <row r="224" spans="1:2" x14ac:dyDescent="0.25">
      <c r="A224">
        <v>223</v>
      </c>
      <c r="B224">
        <v>0.190311418685121</v>
      </c>
    </row>
    <row r="225" spans="1:2" x14ac:dyDescent="0.25">
      <c r="A225">
        <v>224</v>
      </c>
      <c r="B225">
        <v>0.186851211072664</v>
      </c>
    </row>
    <row r="226" spans="1:2" x14ac:dyDescent="0.25">
      <c r="A226">
        <v>225</v>
      </c>
      <c r="B226">
        <v>0.19723183391003399</v>
      </c>
    </row>
    <row r="227" spans="1:2" x14ac:dyDescent="0.25">
      <c r="A227">
        <v>226</v>
      </c>
      <c r="B227">
        <v>0.15916955017300999</v>
      </c>
    </row>
    <row r="228" spans="1:2" x14ac:dyDescent="0.25">
      <c r="A228">
        <v>227</v>
      </c>
      <c r="B228">
        <v>0.21799307958477501</v>
      </c>
    </row>
    <row r="229" spans="1:2" x14ac:dyDescent="0.25">
      <c r="A229">
        <v>228</v>
      </c>
      <c r="B229">
        <v>0.190311418685121</v>
      </c>
    </row>
    <row r="230" spans="1:2" x14ac:dyDescent="0.25">
      <c r="A230">
        <v>229</v>
      </c>
      <c r="B230">
        <v>0.20415224913494801</v>
      </c>
    </row>
    <row r="231" spans="1:2" x14ac:dyDescent="0.25">
      <c r="A231">
        <v>230</v>
      </c>
      <c r="B231">
        <v>0.18339100346020701</v>
      </c>
    </row>
    <row r="232" spans="1:2" x14ac:dyDescent="0.25">
      <c r="A232">
        <v>231</v>
      </c>
      <c r="B232">
        <v>0.19377162629757699</v>
      </c>
    </row>
    <row r="233" spans="1:2" x14ac:dyDescent="0.25">
      <c r="A233">
        <v>232</v>
      </c>
      <c r="B233">
        <v>0.17993079584775001</v>
      </c>
    </row>
    <row r="234" spans="1:2" x14ac:dyDescent="0.25">
      <c r="A234">
        <v>233</v>
      </c>
      <c r="B234">
        <v>0.16262975778546701</v>
      </c>
    </row>
    <row r="235" spans="1:2" x14ac:dyDescent="0.25">
      <c r="A235">
        <v>234</v>
      </c>
      <c r="B235">
        <v>0.17647058823529399</v>
      </c>
    </row>
    <row r="236" spans="1:2" x14ac:dyDescent="0.25">
      <c r="A236">
        <v>235</v>
      </c>
      <c r="B236">
        <v>0.20415224913494801</v>
      </c>
    </row>
    <row r="237" spans="1:2" x14ac:dyDescent="0.25">
      <c r="A237">
        <v>236</v>
      </c>
      <c r="B237">
        <v>0.190311418685121</v>
      </c>
    </row>
    <row r="238" spans="1:2" x14ac:dyDescent="0.25">
      <c r="A238">
        <v>237</v>
      </c>
      <c r="B238">
        <v>0.17993079584775001</v>
      </c>
    </row>
    <row r="239" spans="1:2" x14ac:dyDescent="0.25">
      <c r="A239">
        <v>238</v>
      </c>
      <c r="B239">
        <v>0.14878892733564</v>
      </c>
    </row>
    <row r="240" spans="1:2" x14ac:dyDescent="0.25">
      <c r="A240">
        <v>239</v>
      </c>
      <c r="B240">
        <v>0.16262975778546701</v>
      </c>
    </row>
    <row r="241" spans="1:2" x14ac:dyDescent="0.25">
      <c r="A241">
        <v>240</v>
      </c>
      <c r="B241">
        <v>0.134948096885813</v>
      </c>
    </row>
    <row r="242" spans="1:2" x14ac:dyDescent="0.25">
      <c r="A242">
        <v>241</v>
      </c>
      <c r="B242">
        <v>0.15570934256055299</v>
      </c>
    </row>
    <row r="243" spans="1:2" x14ac:dyDescent="0.25">
      <c r="A243">
        <v>242</v>
      </c>
      <c r="B243">
        <v>0.12802768166089901</v>
      </c>
    </row>
    <row r="244" spans="1:2" x14ac:dyDescent="0.25">
      <c r="A244">
        <v>243</v>
      </c>
      <c r="B244">
        <v>0.13840830449826899</v>
      </c>
    </row>
    <row r="245" spans="1:2" x14ac:dyDescent="0.25">
      <c r="A245">
        <v>244</v>
      </c>
      <c r="B245">
        <v>0.152249134948096</v>
      </c>
    </row>
    <row r="246" spans="1:2" x14ac:dyDescent="0.25">
      <c r="A246">
        <v>245</v>
      </c>
      <c r="B246">
        <v>0.17993079584775001</v>
      </c>
    </row>
    <row r="247" spans="1:2" x14ac:dyDescent="0.25">
      <c r="A247">
        <v>246</v>
      </c>
      <c r="B247">
        <v>0.173010380622837</v>
      </c>
    </row>
    <row r="248" spans="1:2" x14ac:dyDescent="0.25">
      <c r="A248">
        <v>247</v>
      </c>
      <c r="B248">
        <v>0.186851211072664</v>
      </c>
    </row>
    <row r="249" spans="1:2" x14ac:dyDescent="0.25">
      <c r="A249">
        <v>248</v>
      </c>
      <c r="B249">
        <v>0.14532871972318301</v>
      </c>
    </row>
    <row r="250" spans="1:2" x14ac:dyDescent="0.25">
      <c r="A250">
        <v>249</v>
      </c>
      <c r="B250">
        <v>0.16262975778546701</v>
      </c>
    </row>
    <row r="251" spans="1:2" x14ac:dyDescent="0.25">
      <c r="A251">
        <v>250</v>
      </c>
      <c r="B251">
        <v>0.152249134948096</v>
      </c>
    </row>
    <row r="252" spans="1:2" x14ac:dyDescent="0.25">
      <c r="A252">
        <v>251</v>
      </c>
      <c r="B252">
        <v>0.14532871972318301</v>
      </c>
    </row>
    <row r="253" spans="1:2" x14ac:dyDescent="0.25">
      <c r="A253">
        <v>252</v>
      </c>
      <c r="B253">
        <v>0.134948096885813</v>
      </c>
    </row>
    <row r="254" spans="1:2" x14ac:dyDescent="0.25">
      <c r="A254">
        <v>253</v>
      </c>
      <c r="B254">
        <v>0.16608996539792301</v>
      </c>
    </row>
    <row r="255" spans="1:2" x14ac:dyDescent="0.25">
      <c r="A255">
        <v>254</v>
      </c>
      <c r="B255">
        <v>0.11764705882352899</v>
      </c>
    </row>
    <row r="256" spans="1:2" x14ac:dyDescent="0.25">
      <c r="A256">
        <v>255</v>
      </c>
      <c r="B256">
        <v>0.15916955017300999</v>
      </c>
    </row>
    <row r="257" spans="1:2" x14ac:dyDescent="0.25">
      <c r="A257">
        <v>256</v>
      </c>
      <c r="B257">
        <v>0.16608996539792301</v>
      </c>
    </row>
    <row r="258" spans="1:2" x14ac:dyDescent="0.25">
      <c r="A258">
        <v>257</v>
      </c>
      <c r="B258">
        <v>0.110726643598615</v>
      </c>
    </row>
    <row r="259" spans="1:2" x14ac:dyDescent="0.25">
      <c r="A259">
        <v>258</v>
      </c>
      <c r="B259">
        <v>0.19723183391003399</v>
      </c>
    </row>
    <row r="260" spans="1:2" x14ac:dyDescent="0.25">
      <c r="A260">
        <v>259</v>
      </c>
      <c r="B260">
        <v>0.110726643598615</v>
      </c>
    </row>
    <row r="261" spans="1:2" x14ac:dyDescent="0.25">
      <c r="A261">
        <v>260</v>
      </c>
      <c r="B261">
        <v>0.14878892733564</v>
      </c>
    </row>
    <row r="262" spans="1:2" x14ac:dyDescent="0.25">
      <c r="A262">
        <v>261</v>
      </c>
      <c r="B262">
        <v>9.6885813148788899E-2</v>
      </c>
    </row>
    <row r="263" spans="1:2" x14ac:dyDescent="0.25">
      <c r="A263">
        <v>262</v>
      </c>
      <c r="B263">
        <v>0.110726643598615</v>
      </c>
    </row>
    <row r="264" spans="1:2" x14ac:dyDescent="0.25">
      <c r="A264">
        <v>263</v>
      </c>
      <c r="B264">
        <v>0.110726643598615</v>
      </c>
    </row>
    <row r="265" spans="1:2" x14ac:dyDescent="0.25">
      <c r="A265">
        <v>264</v>
      </c>
      <c r="B265">
        <v>0.16608996539792301</v>
      </c>
    </row>
    <row r="266" spans="1:2" x14ac:dyDescent="0.25">
      <c r="A266">
        <v>265</v>
      </c>
      <c r="B266">
        <v>0.131487889273356</v>
      </c>
    </row>
    <row r="267" spans="1:2" x14ac:dyDescent="0.25">
      <c r="A267">
        <v>266</v>
      </c>
      <c r="B267">
        <v>3.8062283737024201E-2</v>
      </c>
    </row>
    <row r="268" spans="1:2" x14ac:dyDescent="0.25">
      <c r="A268">
        <v>267</v>
      </c>
      <c r="B268">
        <v>4.8442906574394401E-2</v>
      </c>
    </row>
    <row r="269" spans="1:2" x14ac:dyDescent="0.25">
      <c r="A269">
        <v>268</v>
      </c>
      <c r="B269">
        <v>3.8062283737024201E-2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3.4602076124567401E-3</v>
      </c>
    </row>
    <row r="273" spans="1:2" x14ac:dyDescent="0.25">
      <c r="A273">
        <v>272</v>
      </c>
      <c r="B273">
        <v>3.1141868512110701E-2</v>
      </c>
    </row>
    <row r="274" spans="1:2" x14ac:dyDescent="0.25">
      <c r="A274">
        <v>273</v>
      </c>
      <c r="B274">
        <v>2.76816608996539E-2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8.3044982698961906E-2</v>
      </c>
    </row>
    <row r="278" spans="1:2" x14ac:dyDescent="0.25">
      <c r="A278">
        <v>277</v>
      </c>
      <c r="B278">
        <v>4.1522491349480897E-2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6.9204152249134898E-3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8.9965397923875395E-2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1</v>
      </c>
      <c r="B304">
        <v>0</v>
      </c>
    </row>
    <row r="305" spans="1:2" x14ac:dyDescent="0.25">
      <c r="A305">
        <v>2</v>
      </c>
      <c r="B305">
        <v>0</v>
      </c>
    </row>
    <row r="306" spans="1:2" x14ac:dyDescent="0.25">
      <c r="A306">
        <v>3</v>
      </c>
      <c r="B306">
        <v>0</v>
      </c>
    </row>
    <row r="307" spans="1:2" x14ac:dyDescent="0.25">
      <c r="A307">
        <v>4</v>
      </c>
      <c r="B307">
        <v>0</v>
      </c>
    </row>
    <row r="308" spans="1:2" x14ac:dyDescent="0.25">
      <c r="A308">
        <v>5</v>
      </c>
      <c r="B308">
        <v>0</v>
      </c>
    </row>
    <row r="309" spans="1:2" x14ac:dyDescent="0.25">
      <c r="A309">
        <v>6</v>
      </c>
      <c r="B309">
        <v>0</v>
      </c>
    </row>
    <row r="310" spans="1:2" x14ac:dyDescent="0.25">
      <c r="A310">
        <v>7</v>
      </c>
      <c r="B310">
        <v>0</v>
      </c>
    </row>
    <row r="311" spans="1:2" x14ac:dyDescent="0.25">
      <c r="A311">
        <v>8</v>
      </c>
      <c r="B311">
        <v>1.03806228373702E-2</v>
      </c>
    </row>
    <row r="312" spans="1:2" x14ac:dyDescent="0.25">
      <c r="A312">
        <v>9</v>
      </c>
      <c r="B312">
        <v>1.03806228373702E-2</v>
      </c>
    </row>
    <row r="313" spans="1:2" x14ac:dyDescent="0.25">
      <c r="A313">
        <v>10</v>
      </c>
      <c r="B313">
        <v>2.42214532871972E-2</v>
      </c>
    </row>
    <row r="314" spans="1:2" x14ac:dyDescent="0.25">
      <c r="A314">
        <v>11</v>
      </c>
      <c r="B314">
        <v>0.14186851211072601</v>
      </c>
    </row>
    <row r="315" spans="1:2" x14ac:dyDescent="0.25">
      <c r="A315">
        <v>12</v>
      </c>
      <c r="B315">
        <v>0.103806228373702</v>
      </c>
    </row>
    <row r="316" spans="1:2" x14ac:dyDescent="0.25">
      <c r="A316">
        <v>13</v>
      </c>
      <c r="B316">
        <v>0.17993079584775001</v>
      </c>
    </row>
    <row r="317" spans="1:2" x14ac:dyDescent="0.25">
      <c r="A317">
        <v>14</v>
      </c>
      <c r="B317">
        <v>0.14186851211072601</v>
      </c>
    </row>
    <row r="318" spans="1:2" x14ac:dyDescent="0.25">
      <c r="A318">
        <v>15</v>
      </c>
      <c r="B318">
        <v>0.19723183391003399</v>
      </c>
    </row>
    <row r="319" spans="1:2" x14ac:dyDescent="0.25">
      <c r="A319">
        <v>16</v>
      </c>
      <c r="B319">
        <v>0.14532871972318301</v>
      </c>
    </row>
    <row r="320" spans="1:2" x14ac:dyDescent="0.25">
      <c r="A320">
        <v>17</v>
      </c>
      <c r="B320">
        <v>0.19377162629757699</v>
      </c>
    </row>
    <row r="321" spans="1:2" x14ac:dyDescent="0.25">
      <c r="A321">
        <v>18</v>
      </c>
      <c r="B321">
        <v>0.245674740484429</v>
      </c>
    </row>
    <row r="322" spans="1:2" x14ac:dyDescent="0.25">
      <c r="A322">
        <v>19</v>
      </c>
      <c r="B322">
        <v>0.25605536332179901</v>
      </c>
    </row>
    <row r="323" spans="1:2" x14ac:dyDescent="0.25">
      <c r="A323">
        <v>20</v>
      </c>
      <c r="B323">
        <v>0.25951557093425598</v>
      </c>
    </row>
    <row r="324" spans="1:2" x14ac:dyDescent="0.25">
      <c r="A324">
        <v>21</v>
      </c>
      <c r="B324">
        <v>0.29065743944636602</v>
      </c>
    </row>
    <row r="325" spans="1:2" x14ac:dyDescent="0.25">
      <c r="A325">
        <v>22</v>
      </c>
      <c r="B325">
        <v>0.24913494809688499</v>
      </c>
    </row>
    <row r="326" spans="1:2" x14ac:dyDescent="0.25">
      <c r="A326">
        <v>23</v>
      </c>
      <c r="B326">
        <v>0.28719723183390999</v>
      </c>
    </row>
    <row r="327" spans="1:2" x14ac:dyDescent="0.25">
      <c r="A327">
        <v>24</v>
      </c>
      <c r="B327">
        <v>0.32525951557093402</v>
      </c>
    </row>
    <row r="328" spans="1:2" x14ac:dyDescent="0.25">
      <c r="A328">
        <v>25</v>
      </c>
      <c r="B328">
        <v>0.30795847750865002</v>
      </c>
    </row>
    <row r="329" spans="1:2" x14ac:dyDescent="0.25">
      <c r="A329">
        <v>26</v>
      </c>
      <c r="B329">
        <v>0.34602076124567399</v>
      </c>
    </row>
    <row r="330" spans="1:2" x14ac:dyDescent="0.25">
      <c r="A330">
        <v>27</v>
      </c>
      <c r="B330">
        <v>0.33564013840830398</v>
      </c>
    </row>
    <row r="331" spans="1:2" x14ac:dyDescent="0.25">
      <c r="A331">
        <v>28</v>
      </c>
      <c r="B331">
        <v>0.36332179930795799</v>
      </c>
    </row>
    <row r="332" spans="1:2" x14ac:dyDescent="0.25">
      <c r="A332">
        <v>29</v>
      </c>
      <c r="B332">
        <v>0.32871972318339099</v>
      </c>
    </row>
    <row r="333" spans="1:2" x14ac:dyDescent="0.25">
      <c r="A333">
        <v>30</v>
      </c>
      <c r="B333">
        <v>0.39446366782006898</v>
      </c>
    </row>
    <row r="334" spans="1:2" x14ac:dyDescent="0.25">
      <c r="A334">
        <v>31</v>
      </c>
      <c r="B334">
        <v>0.432525951557093</v>
      </c>
    </row>
    <row r="335" spans="1:2" x14ac:dyDescent="0.25">
      <c r="A335">
        <v>32</v>
      </c>
      <c r="B335">
        <v>0.50519031141868498</v>
      </c>
    </row>
    <row r="336" spans="1:2" x14ac:dyDescent="0.25">
      <c r="A336">
        <v>33</v>
      </c>
      <c r="B336">
        <v>0.40830449826989601</v>
      </c>
    </row>
    <row r="337" spans="1:2" x14ac:dyDescent="0.25">
      <c r="A337">
        <v>34</v>
      </c>
      <c r="B337">
        <v>0.43598615916955002</v>
      </c>
    </row>
    <row r="338" spans="1:2" x14ac:dyDescent="0.25">
      <c r="A338">
        <v>35</v>
      </c>
      <c r="B338">
        <v>0.474048442906574</v>
      </c>
    </row>
    <row r="339" spans="1:2" x14ac:dyDescent="0.25">
      <c r="A339">
        <v>36</v>
      </c>
      <c r="B339">
        <v>0.48096885813148699</v>
      </c>
    </row>
    <row r="340" spans="1:2" x14ac:dyDescent="0.25">
      <c r="A340">
        <v>37</v>
      </c>
      <c r="B340">
        <v>0.491349480968858</v>
      </c>
    </row>
    <row r="341" spans="1:2" x14ac:dyDescent="0.25">
      <c r="A341">
        <v>38</v>
      </c>
      <c r="B341">
        <v>0.48442906574394401</v>
      </c>
    </row>
    <row r="342" spans="1:2" x14ac:dyDescent="0.25">
      <c r="A342">
        <v>39</v>
      </c>
      <c r="B342">
        <v>0.53287197231833905</v>
      </c>
    </row>
    <row r="343" spans="1:2" x14ac:dyDescent="0.25">
      <c r="A343">
        <v>40</v>
      </c>
      <c r="B343">
        <v>0.53979238754325198</v>
      </c>
    </row>
    <row r="344" spans="1:2" x14ac:dyDescent="0.25">
      <c r="A344">
        <v>41</v>
      </c>
      <c r="B344">
        <v>0.49826989619377099</v>
      </c>
    </row>
    <row r="345" spans="1:2" x14ac:dyDescent="0.25">
      <c r="A345">
        <v>42</v>
      </c>
      <c r="B345">
        <v>0.48442906574394401</v>
      </c>
    </row>
    <row r="346" spans="1:2" x14ac:dyDescent="0.25">
      <c r="A346">
        <v>43</v>
      </c>
      <c r="B346">
        <v>0.52941176470588203</v>
      </c>
    </row>
    <row r="347" spans="1:2" x14ac:dyDescent="0.25">
      <c r="A347">
        <v>44</v>
      </c>
      <c r="B347">
        <v>0.51903114186851196</v>
      </c>
    </row>
    <row r="348" spans="1:2" x14ac:dyDescent="0.25">
      <c r="A348">
        <v>45</v>
      </c>
      <c r="B348">
        <v>0.44636678200691998</v>
      </c>
    </row>
    <row r="349" spans="1:2" x14ac:dyDescent="0.25">
      <c r="A349">
        <v>46</v>
      </c>
      <c r="B349">
        <v>0.55017301038062205</v>
      </c>
    </row>
    <row r="350" spans="1:2" x14ac:dyDescent="0.25">
      <c r="A350">
        <v>47</v>
      </c>
      <c r="B350">
        <v>0.56401384083044903</v>
      </c>
    </row>
    <row r="351" spans="1:2" x14ac:dyDescent="0.25">
      <c r="A351">
        <v>48</v>
      </c>
      <c r="B351">
        <v>0.59861591695501704</v>
      </c>
    </row>
    <row r="352" spans="1:2" x14ac:dyDescent="0.25">
      <c r="A352">
        <v>49</v>
      </c>
      <c r="B352">
        <v>0.51211072664359802</v>
      </c>
    </row>
    <row r="353" spans="1:2" x14ac:dyDescent="0.25">
      <c r="A353">
        <v>50</v>
      </c>
      <c r="B353">
        <v>0.61937716262975695</v>
      </c>
    </row>
    <row r="354" spans="1:2" x14ac:dyDescent="0.25">
      <c r="A354">
        <v>51</v>
      </c>
      <c r="B354">
        <v>0.57785467128027601</v>
      </c>
    </row>
    <row r="355" spans="1:2" x14ac:dyDescent="0.25">
      <c r="A355">
        <v>52</v>
      </c>
      <c r="B355">
        <v>0.58131487889273303</v>
      </c>
    </row>
    <row r="356" spans="1:2" x14ac:dyDescent="0.25">
      <c r="A356">
        <v>53</v>
      </c>
      <c r="B356">
        <v>0.61591695501730104</v>
      </c>
    </row>
    <row r="357" spans="1:2" x14ac:dyDescent="0.25">
      <c r="A357">
        <v>54</v>
      </c>
      <c r="B357">
        <v>0.53633217993079496</v>
      </c>
    </row>
    <row r="358" spans="1:2" x14ac:dyDescent="0.25">
      <c r="A358">
        <v>55</v>
      </c>
      <c r="B358">
        <v>0.58131487889273303</v>
      </c>
    </row>
    <row r="359" spans="1:2" x14ac:dyDescent="0.25">
      <c r="A359">
        <v>56</v>
      </c>
      <c r="B359">
        <v>0.53979238754325198</v>
      </c>
    </row>
    <row r="360" spans="1:2" x14ac:dyDescent="0.25">
      <c r="A360">
        <v>57</v>
      </c>
      <c r="B360">
        <v>0.58477508650518994</v>
      </c>
    </row>
    <row r="361" spans="1:2" x14ac:dyDescent="0.25">
      <c r="A361">
        <v>58</v>
      </c>
      <c r="B361">
        <v>0.61245674740484402</v>
      </c>
    </row>
    <row r="362" spans="1:2" x14ac:dyDescent="0.25">
      <c r="A362">
        <v>59</v>
      </c>
      <c r="B362">
        <v>0.57439446366781999</v>
      </c>
    </row>
    <row r="363" spans="1:2" x14ac:dyDescent="0.25">
      <c r="A363">
        <v>60</v>
      </c>
      <c r="B363">
        <v>0.61591695501730104</v>
      </c>
    </row>
    <row r="364" spans="1:2" x14ac:dyDescent="0.25">
      <c r="A364">
        <v>61</v>
      </c>
      <c r="B364">
        <v>0.54325259515570901</v>
      </c>
    </row>
    <row r="365" spans="1:2" x14ac:dyDescent="0.25">
      <c r="A365">
        <v>62</v>
      </c>
      <c r="B365">
        <v>0.56747404844290605</v>
      </c>
    </row>
    <row r="366" spans="1:2" x14ac:dyDescent="0.25">
      <c r="A366">
        <v>63</v>
      </c>
      <c r="B366">
        <v>0.56055363321799301</v>
      </c>
    </row>
    <row r="367" spans="1:2" x14ac:dyDescent="0.25">
      <c r="A367">
        <v>64</v>
      </c>
      <c r="B367">
        <v>0.63667820069204095</v>
      </c>
    </row>
    <row r="368" spans="1:2" x14ac:dyDescent="0.25">
      <c r="A368">
        <v>65</v>
      </c>
      <c r="B368">
        <v>0.53633217993079496</v>
      </c>
    </row>
    <row r="369" spans="1:2" x14ac:dyDescent="0.25">
      <c r="A369">
        <v>66</v>
      </c>
      <c r="B369">
        <v>0.61245674740484402</v>
      </c>
    </row>
    <row r="370" spans="1:2" x14ac:dyDescent="0.25">
      <c r="A370">
        <v>67</v>
      </c>
      <c r="B370">
        <v>0.51903114186851196</v>
      </c>
    </row>
    <row r="371" spans="1:2" x14ac:dyDescent="0.25">
      <c r="A371">
        <v>68</v>
      </c>
      <c r="B371">
        <v>0.61937716262975695</v>
      </c>
    </row>
    <row r="372" spans="1:2" x14ac:dyDescent="0.25">
      <c r="A372">
        <v>69</v>
      </c>
      <c r="B372">
        <v>0.59515570934256001</v>
      </c>
    </row>
    <row r="373" spans="1:2" x14ac:dyDescent="0.25">
      <c r="A373">
        <v>70</v>
      </c>
      <c r="B373">
        <v>0.59515570934256001</v>
      </c>
    </row>
    <row r="374" spans="1:2" x14ac:dyDescent="0.25">
      <c r="A374">
        <v>71</v>
      </c>
      <c r="B374">
        <v>0.59169550173010299</v>
      </c>
    </row>
    <row r="375" spans="1:2" x14ac:dyDescent="0.25">
      <c r="A375">
        <v>72</v>
      </c>
      <c r="B375">
        <v>0.62975778546712802</v>
      </c>
    </row>
    <row r="376" spans="1:2" x14ac:dyDescent="0.25">
      <c r="A376">
        <v>73</v>
      </c>
      <c r="B376">
        <v>0.60207612456747395</v>
      </c>
    </row>
    <row r="377" spans="1:2" x14ac:dyDescent="0.25">
      <c r="A377">
        <v>74</v>
      </c>
      <c r="B377">
        <v>0.58823529411764697</v>
      </c>
    </row>
    <row r="378" spans="1:2" x14ac:dyDescent="0.25">
      <c r="A378">
        <v>75</v>
      </c>
      <c r="B378">
        <v>0.53287197231833905</v>
      </c>
    </row>
    <row r="379" spans="1:2" x14ac:dyDescent="0.25">
      <c r="A379">
        <v>76</v>
      </c>
      <c r="B379">
        <v>0.59515570934256001</v>
      </c>
    </row>
    <row r="380" spans="1:2" x14ac:dyDescent="0.25">
      <c r="A380">
        <v>77</v>
      </c>
      <c r="B380">
        <v>0.58823529411764697</v>
      </c>
    </row>
    <row r="381" spans="1:2" x14ac:dyDescent="0.25">
      <c r="A381">
        <v>78</v>
      </c>
      <c r="B381">
        <v>0.51557093425605505</v>
      </c>
    </row>
    <row r="382" spans="1:2" x14ac:dyDescent="0.25">
      <c r="A382">
        <v>79</v>
      </c>
      <c r="B382">
        <v>0.54671280276816603</v>
      </c>
    </row>
    <row r="383" spans="1:2" x14ac:dyDescent="0.25">
      <c r="A383">
        <v>80</v>
      </c>
      <c r="B383">
        <v>0.59861591695501704</v>
      </c>
    </row>
    <row r="384" spans="1:2" x14ac:dyDescent="0.25">
      <c r="A384">
        <v>81</v>
      </c>
      <c r="B384">
        <v>0.58477508650518994</v>
      </c>
    </row>
    <row r="385" spans="1:2" x14ac:dyDescent="0.25">
      <c r="A385">
        <v>82</v>
      </c>
      <c r="B385">
        <v>0.55709342560553599</v>
      </c>
    </row>
    <row r="386" spans="1:2" x14ac:dyDescent="0.25">
      <c r="A386">
        <v>83</v>
      </c>
      <c r="B386">
        <v>0.61245674740484402</v>
      </c>
    </row>
    <row r="387" spans="1:2" x14ac:dyDescent="0.25">
      <c r="A387">
        <v>84</v>
      </c>
      <c r="B387">
        <v>0.55363321799307896</v>
      </c>
    </row>
    <row r="388" spans="1:2" x14ac:dyDescent="0.25">
      <c r="A388">
        <v>85</v>
      </c>
      <c r="B388">
        <v>0.62283737024221397</v>
      </c>
    </row>
    <row r="389" spans="1:2" x14ac:dyDescent="0.25">
      <c r="A389">
        <v>86</v>
      </c>
      <c r="B389">
        <v>0.54325259515570901</v>
      </c>
    </row>
    <row r="390" spans="1:2" x14ac:dyDescent="0.25">
      <c r="A390">
        <v>87</v>
      </c>
      <c r="B390">
        <v>0.52249134948096798</v>
      </c>
    </row>
    <row r="391" spans="1:2" x14ac:dyDescent="0.25">
      <c r="A391">
        <v>88</v>
      </c>
      <c r="B391">
        <v>0.59169550173010299</v>
      </c>
    </row>
    <row r="392" spans="1:2" x14ac:dyDescent="0.25">
      <c r="A392">
        <v>89</v>
      </c>
      <c r="B392">
        <v>0.58131487889273303</v>
      </c>
    </row>
    <row r="393" spans="1:2" x14ac:dyDescent="0.25">
      <c r="A393">
        <v>90</v>
      </c>
      <c r="B393">
        <v>0.56747404844290605</v>
      </c>
    </row>
    <row r="394" spans="1:2" x14ac:dyDescent="0.25">
      <c r="A394">
        <v>91</v>
      </c>
      <c r="B394">
        <v>0.52941176470588203</v>
      </c>
    </row>
    <row r="395" spans="1:2" x14ac:dyDescent="0.25">
      <c r="A395">
        <v>92</v>
      </c>
      <c r="B395">
        <v>0.53287197231833905</v>
      </c>
    </row>
    <row r="396" spans="1:2" x14ac:dyDescent="0.25">
      <c r="A396">
        <v>93</v>
      </c>
      <c r="B396">
        <v>0.51211072664359802</v>
      </c>
    </row>
    <row r="397" spans="1:2" x14ac:dyDescent="0.25">
      <c r="A397">
        <v>94</v>
      </c>
      <c r="B397">
        <v>0.54325259515570901</v>
      </c>
    </row>
    <row r="398" spans="1:2" x14ac:dyDescent="0.25">
      <c r="A398">
        <v>95</v>
      </c>
      <c r="B398">
        <v>0.491349480968858</v>
      </c>
    </row>
    <row r="399" spans="1:2" x14ac:dyDescent="0.25">
      <c r="A399">
        <v>96</v>
      </c>
      <c r="B399">
        <v>0.59169550173010299</v>
      </c>
    </row>
    <row r="400" spans="1:2" x14ac:dyDescent="0.25">
      <c r="A400">
        <v>97</v>
      </c>
      <c r="B400">
        <v>0.53287197231833905</v>
      </c>
    </row>
    <row r="401" spans="1:2" x14ac:dyDescent="0.25">
      <c r="A401">
        <v>98</v>
      </c>
      <c r="B401">
        <v>0.46020761245674702</v>
      </c>
    </row>
    <row r="402" spans="1:2" x14ac:dyDescent="0.25">
      <c r="A402">
        <v>99</v>
      </c>
      <c r="B402">
        <v>0.53979238754325198</v>
      </c>
    </row>
    <row r="403" spans="1:2" x14ac:dyDescent="0.25">
      <c r="A403">
        <v>100</v>
      </c>
      <c r="B403">
        <v>0.56401384083044903</v>
      </c>
    </row>
    <row r="404" spans="1:2" x14ac:dyDescent="0.25">
      <c r="A404">
        <v>101</v>
      </c>
      <c r="B404">
        <v>0.491349480968858</v>
      </c>
    </row>
    <row r="405" spans="1:2" x14ac:dyDescent="0.25">
      <c r="A405">
        <v>102</v>
      </c>
      <c r="B405">
        <v>0.49480968858131402</v>
      </c>
    </row>
    <row r="406" spans="1:2" x14ac:dyDescent="0.25">
      <c r="A406">
        <v>103</v>
      </c>
      <c r="B406">
        <v>0.46366782006920398</v>
      </c>
    </row>
    <row r="407" spans="1:2" x14ac:dyDescent="0.25">
      <c r="A407">
        <v>104</v>
      </c>
      <c r="B407">
        <v>0.40138408304498202</v>
      </c>
    </row>
    <row r="408" spans="1:2" x14ac:dyDescent="0.25">
      <c r="A408">
        <v>105</v>
      </c>
      <c r="B408">
        <v>0.53287197231833905</v>
      </c>
    </row>
    <row r="409" spans="1:2" x14ac:dyDescent="0.25">
      <c r="A409">
        <v>106</v>
      </c>
      <c r="B409">
        <v>0.491349480968858</v>
      </c>
    </row>
    <row r="410" spans="1:2" x14ac:dyDescent="0.25">
      <c r="A410">
        <v>107</v>
      </c>
      <c r="B410">
        <v>0.474048442906574</v>
      </c>
    </row>
    <row r="411" spans="1:2" x14ac:dyDescent="0.25">
      <c r="A411">
        <v>108</v>
      </c>
      <c r="B411">
        <v>0.53287197231833905</v>
      </c>
    </row>
    <row r="412" spans="1:2" x14ac:dyDescent="0.25">
      <c r="A412">
        <v>109</v>
      </c>
      <c r="B412">
        <v>0.51903114186851196</v>
      </c>
    </row>
    <row r="413" spans="1:2" x14ac:dyDescent="0.25">
      <c r="A413">
        <v>110</v>
      </c>
      <c r="B413">
        <v>0.508650519031141</v>
      </c>
    </row>
    <row r="414" spans="1:2" x14ac:dyDescent="0.25">
      <c r="A414">
        <v>111</v>
      </c>
      <c r="B414">
        <v>0.53633217993079496</v>
      </c>
    </row>
    <row r="415" spans="1:2" x14ac:dyDescent="0.25">
      <c r="A415">
        <v>112</v>
      </c>
      <c r="B415">
        <v>0.49826989619377099</v>
      </c>
    </row>
    <row r="416" spans="1:2" x14ac:dyDescent="0.25">
      <c r="A416">
        <v>113</v>
      </c>
      <c r="B416">
        <v>0.45674740484428999</v>
      </c>
    </row>
    <row r="417" spans="1:2" x14ac:dyDescent="0.25">
      <c r="A417">
        <v>114</v>
      </c>
      <c r="B417">
        <v>0.415224913494809</v>
      </c>
    </row>
    <row r="418" spans="1:2" x14ac:dyDescent="0.25">
      <c r="A418">
        <v>115</v>
      </c>
      <c r="B418">
        <v>0.44290657439446302</v>
      </c>
    </row>
    <row r="419" spans="1:2" x14ac:dyDescent="0.25">
      <c r="A419">
        <v>116</v>
      </c>
      <c r="B419">
        <v>0.44290657439446302</v>
      </c>
    </row>
    <row r="420" spans="1:2" x14ac:dyDescent="0.25">
      <c r="A420">
        <v>117</v>
      </c>
      <c r="B420">
        <v>0.46366782006920398</v>
      </c>
    </row>
    <row r="421" spans="1:2" x14ac:dyDescent="0.25">
      <c r="A421">
        <v>118</v>
      </c>
      <c r="B421">
        <v>0.49826989619377099</v>
      </c>
    </row>
    <row r="422" spans="1:2" x14ac:dyDescent="0.25">
      <c r="A422">
        <v>119</v>
      </c>
      <c r="B422">
        <v>0.47750865051903102</v>
      </c>
    </row>
    <row r="423" spans="1:2" x14ac:dyDescent="0.25">
      <c r="A423">
        <v>120</v>
      </c>
      <c r="B423">
        <v>0.50173010380622796</v>
      </c>
    </row>
    <row r="424" spans="1:2" x14ac:dyDescent="0.25">
      <c r="A424">
        <v>121</v>
      </c>
      <c r="B424">
        <v>0.48096885813148699</v>
      </c>
    </row>
    <row r="425" spans="1:2" x14ac:dyDescent="0.25">
      <c r="A425">
        <v>122</v>
      </c>
      <c r="B425">
        <v>0.46020761245674702</v>
      </c>
    </row>
    <row r="426" spans="1:2" x14ac:dyDescent="0.25">
      <c r="A426">
        <v>123</v>
      </c>
      <c r="B426">
        <v>0.51557093425605505</v>
      </c>
    </row>
    <row r="427" spans="1:2" x14ac:dyDescent="0.25">
      <c r="A427">
        <v>124</v>
      </c>
      <c r="B427">
        <v>0.397923875432525</v>
      </c>
    </row>
    <row r="428" spans="1:2" x14ac:dyDescent="0.25">
      <c r="A428">
        <v>125</v>
      </c>
      <c r="B428">
        <v>0.491349480968858</v>
      </c>
    </row>
    <row r="429" spans="1:2" x14ac:dyDescent="0.25">
      <c r="A429">
        <v>126</v>
      </c>
      <c r="B429">
        <v>0.45674740484428999</v>
      </c>
    </row>
    <row r="430" spans="1:2" x14ac:dyDescent="0.25">
      <c r="A430">
        <v>127</v>
      </c>
      <c r="B430">
        <v>0.432525951557093</v>
      </c>
    </row>
    <row r="431" spans="1:2" x14ac:dyDescent="0.25">
      <c r="A431">
        <v>128</v>
      </c>
      <c r="B431">
        <v>0.47058823529411697</v>
      </c>
    </row>
    <row r="432" spans="1:2" x14ac:dyDescent="0.25">
      <c r="A432">
        <v>129</v>
      </c>
      <c r="B432">
        <v>0.40138408304498202</v>
      </c>
    </row>
    <row r="433" spans="1:2" x14ac:dyDescent="0.25">
      <c r="A433">
        <v>130</v>
      </c>
      <c r="B433">
        <v>0.432525951557093</v>
      </c>
    </row>
    <row r="434" spans="1:2" x14ac:dyDescent="0.25">
      <c r="A434">
        <v>131</v>
      </c>
      <c r="B434">
        <v>0.43598615916955002</v>
      </c>
    </row>
    <row r="435" spans="1:2" x14ac:dyDescent="0.25">
      <c r="A435">
        <v>132</v>
      </c>
      <c r="B435">
        <v>0.35986159169550103</v>
      </c>
    </row>
    <row r="436" spans="1:2" x14ac:dyDescent="0.25">
      <c r="A436">
        <v>133</v>
      </c>
      <c r="B436">
        <v>0.474048442906574</v>
      </c>
    </row>
    <row r="437" spans="1:2" x14ac:dyDescent="0.25">
      <c r="A437">
        <v>134</v>
      </c>
      <c r="B437">
        <v>0.30795847750865002</v>
      </c>
    </row>
    <row r="438" spans="1:2" x14ac:dyDescent="0.25">
      <c r="A438">
        <v>135</v>
      </c>
      <c r="B438">
        <v>0.37024221453287198</v>
      </c>
    </row>
    <row r="439" spans="1:2" x14ac:dyDescent="0.25">
      <c r="A439">
        <v>136</v>
      </c>
      <c r="B439">
        <v>0.39100346020761201</v>
      </c>
    </row>
    <row r="440" spans="1:2" x14ac:dyDescent="0.25">
      <c r="A440">
        <v>137</v>
      </c>
      <c r="B440">
        <v>0.41868512110726602</v>
      </c>
    </row>
    <row r="441" spans="1:2" x14ac:dyDescent="0.25">
      <c r="A441">
        <v>138</v>
      </c>
      <c r="B441">
        <v>0.35986159169550103</v>
      </c>
    </row>
    <row r="442" spans="1:2" x14ac:dyDescent="0.25">
      <c r="A442">
        <v>139</v>
      </c>
      <c r="B442">
        <v>0.35986159169550103</v>
      </c>
    </row>
    <row r="443" spans="1:2" x14ac:dyDescent="0.25">
      <c r="A443">
        <v>140</v>
      </c>
      <c r="B443">
        <v>0.432525951557093</v>
      </c>
    </row>
    <row r="444" spans="1:2" x14ac:dyDescent="0.25">
      <c r="A444">
        <v>141</v>
      </c>
      <c r="B444">
        <v>0.38754325259515499</v>
      </c>
    </row>
    <row r="445" spans="1:2" x14ac:dyDescent="0.25">
      <c r="A445">
        <v>142</v>
      </c>
      <c r="B445">
        <v>0.397923875432525</v>
      </c>
    </row>
    <row r="446" spans="1:2" x14ac:dyDescent="0.25">
      <c r="A446">
        <v>143</v>
      </c>
      <c r="B446">
        <v>0.36678200692041502</v>
      </c>
    </row>
    <row r="447" spans="1:2" x14ac:dyDescent="0.25">
      <c r="A447">
        <v>144</v>
      </c>
      <c r="B447">
        <v>0.339100346020761</v>
      </c>
    </row>
    <row r="448" spans="1:2" x14ac:dyDescent="0.25">
      <c r="A448">
        <v>145</v>
      </c>
      <c r="B448">
        <v>0.41868512110726602</v>
      </c>
    </row>
    <row r="449" spans="1:2" x14ac:dyDescent="0.25">
      <c r="A449">
        <v>146</v>
      </c>
      <c r="B449">
        <v>0.37024221453287198</v>
      </c>
    </row>
    <row r="450" spans="1:2" x14ac:dyDescent="0.25">
      <c r="A450">
        <v>147</v>
      </c>
      <c r="B450">
        <v>0.415224913494809</v>
      </c>
    </row>
    <row r="451" spans="1:2" x14ac:dyDescent="0.25">
      <c r="A451">
        <v>148</v>
      </c>
      <c r="B451">
        <v>0.31141868512110699</v>
      </c>
    </row>
    <row r="452" spans="1:2" x14ac:dyDescent="0.25">
      <c r="A452">
        <v>149</v>
      </c>
      <c r="B452">
        <v>0.38408304498269802</v>
      </c>
    </row>
    <row r="453" spans="1:2" x14ac:dyDescent="0.25">
      <c r="A453">
        <v>150</v>
      </c>
      <c r="B453">
        <v>0.38754325259515499</v>
      </c>
    </row>
    <row r="454" spans="1:2" x14ac:dyDescent="0.25">
      <c r="A454">
        <v>151</v>
      </c>
      <c r="B454">
        <v>0.43598615916955002</v>
      </c>
    </row>
    <row r="455" spans="1:2" x14ac:dyDescent="0.25">
      <c r="A455">
        <v>152</v>
      </c>
      <c r="B455">
        <v>0.35986159169550103</v>
      </c>
    </row>
    <row r="456" spans="1:2" x14ac:dyDescent="0.25">
      <c r="A456">
        <v>153</v>
      </c>
      <c r="B456">
        <v>0.34948096885813101</v>
      </c>
    </row>
    <row r="457" spans="1:2" x14ac:dyDescent="0.25">
      <c r="A457">
        <v>154</v>
      </c>
      <c r="B457">
        <v>0.35294117647058798</v>
      </c>
    </row>
    <row r="458" spans="1:2" x14ac:dyDescent="0.25">
      <c r="A458">
        <v>155</v>
      </c>
      <c r="B458">
        <v>0.339100346020761</v>
      </c>
    </row>
    <row r="459" spans="1:2" x14ac:dyDescent="0.25">
      <c r="A459">
        <v>156</v>
      </c>
      <c r="B459">
        <v>0.36332179930795799</v>
      </c>
    </row>
    <row r="460" spans="1:2" x14ac:dyDescent="0.25">
      <c r="A460">
        <v>157</v>
      </c>
      <c r="B460">
        <v>0.30103806228373697</v>
      </c>
    </row>
    <row r="461" spans="1:2" x14ac:dyDescent="0.25">
      <c r="A461">
        <v>158</v>
      </c>
      <c r="B461">
        <v>0.33217993079584701</v>
      </c>
    </row>
    <row r="462" spans="1:2" x14ac:dyDescent="0.25">
      <c r="A462">
        <v>159</v>
      </c>
      <c r="B462">
        <v>0.339100346020761</v>
      </c>
    </row>
    <row r="463" spans="1:2" x14ac:dyDescent="0.25">
      <c r="A463">
        <v>160</v>
      </c>
      <c r="B463">
        <v>0.29411764705882298</v>
      </c>
    </row>
    <row r="464" spans="1:2" x14ac:dyDescent="0.25">
      <c r="A464">
        <v>161</v>
      </c>
      <c r="B464">
        <v>0.29065743944636602</v>
      </c>
    </row>
    <row r="465" spans="1:2" x14ac:dyDescent="0.25">
      <c r="A465">
        <v>162</v>
      </c>
      <c r="B465">
        <v>0.29065743944636602</v>
      </c>
    </row>
    <row r="466" spans="1:2" x14ac:dyDescent="0.25">
      <c r="A466">
        <v>163</v>
      </c>
      <c r="B466">
        <v>0.29411764705882298</v>
      </c>
    </row>
    <row r="467" spans="1:2" x14ac:dyDescent="0.25">
      <c r="A467">
        <v>164</v>
      </c>
      <c r="B467">
        <v>0.31833910034601998</v>
      </c>
    </row>
    <row r="468" spans="1:2" x14ac:dyDescent="0.25">
      <c r="A468">
        <v>165</v>
      </c>
      <c r="B468">
        <v>0.34256055363321702</v>
      </c>
    </row>
    <row r="469" spans="1:2" x14ac:dyDescent="0.25">
      <c r="A469">
        <v>166</v>
      </c>
      <c r="B469">
        <v>0.31487889273356401</v>
      </c>
    </row>
    <row r="470" spans="1:2" x14ac:dyDescent="0.25">
      <c r="A470">
        <v>167</v>
      </c>
      <c r="B470">
        <v>0.37716262975778497</v>
      </c>
    </row>
    <row r="471" spans="1:2" x14ac:dyDescent="0.25">
      <c r="A471">
        <v>168</v>
      </c>
      <c r="B471">
        <v>0.32525951557093402</v>
      </c>
    </row>
    <row r="472" spans="1:2" x14ac:dyDescent="0.25">
      <c r="A472">
        <v>169</v>
      </c>
      <c r="B472">
        <v>0.280276816608996</v>
      </c>
    </row>
    <row r="473" spans="1:2" x14ac:dyDescent="0.25">
      <c r="A473">
        <v>170</v>
      </c>
      <c r="B473">
        <v>0.30795847750865002</v>
      </c>
    </row>
    <row r="474" spans="1:2" x14ac:dyDescent="0.25">
      <c r="A474">
        <v>171</v>
      </c>
      <c r="B474">
        <v>0.28373702422145303</v>
      </c>
    </row>
    <row r="475" spans="1:2" x14ac:dyDescent="0.25">
      <c r="A475">
        <v>172</v>
      </c>
      <c r="B475">
        <v>0.321799307958477</v>
      </c>
    </row>
    <row r="476" spans="1:2" x14ac:dyDescent="0.25">
      <c r="A476">
        <v>173</v>
      </c>
      <c r="B476">
        <v>0.30103806228373697</v>
      </c>
    </row>
    <row r="477" spans="1:2" x14ac:dyDescent="0.25">
      <c r="A477">
        <v>174</v>
      </c>
      <c r="B477">
        <v>0.28719723183390999</v>
      </c>
    </row>
    <row r="478" spans="1:2" x14ac:dyDescent="0.25">
      <c r="A478">
        <v>175</v>
      </c>
      <c r="B478">
        <v>0.27335640138408301</v>
      </c>
    </row>
    <row r="479" spans="1:2" x14ac:dyDescent="0.25">
      <c r="A479">
        <v>176</v>
      </c>
      <c r="B479">
        <v>0.29411764705882298</v>
      </c>
    </row>
    <row r="480" spans="1:2" x14ac:dyDescent="0.25">
      <c r="A480">
        <v>177</v>
      </c>
      <c r="B480">
        <v>0.30795847750865002</v>
      </c>
    </row>
    <row r="481" spans="1:2" x14ac:dyDescent="0.25">
      <c r="A481">
        <v>178</v>
      </c>
      <c r="B481">
        <v>0.31487889273356401</v>
      </c>
    </row>
    <row r="482" spans="1:2" x14ac:dyDescent="0.25">
      <c r="A482">
        <v>179</v>
      </c>
      <c r="B482">
        <v>0.31487889273356401</v>
      </c>
    </row>
    <row r="483" spans="1:2" x14ac:dyDescent="0.25">
      <c r="A483">
        <v>180</v>
      </c>
      <c r="B483">
        <v>0.32871972318339099</v>
      </c>
    </row>
    <row r="484" spans="1:2" x14ac:dyDescent="0.25">
      <c r="A484">
        <v>181</v>
      </c>
      <c r="B484">
        <v>0.25605536332179901</v>
      </c>
    </row>
    <row r="485" spans="1:2" x14ac:dyDescent="0.25">
      <c r="A485">
        <v>182</v>
      </c>
      <c r="B485">
        <v>0.22145328719723101</v>
      </c>
    </row>
    <row r="486" spans="1:2" x14ac:dyDescent="0.25">
      <c r="A486">
        <v>183</v>
      </c>
      <c r="B486">
        <v>0.30103806228373697</v>
      </c>
    </row>
    <row r="487" spans="1:2" x14ac:dyDescent="0.25">
      <c r="A487">
        <v>184</v>
      </c>
      <c r="B487">
        <v>0.32871972318339099</v>
      </c>
    </row>
    <row r="488" spans="1:2" x14ac:dyDescent="0.25">
      <c r="A488">
        <v>185</v>
      </c>
      <c r="B488">
        <v>0.242214532871972</v>
      </c>
    </row>
    <row r="489" spans="1:2" x14ac:dyDescent="0.25">
      <c r="A489">
        <v>186</v>
      </c>
      <c r="B489">
        <v>0.27335640138408301</v>
      </c>
    </row>
    <row r="490" spans="1:2" x14ac:dyDescent="0.25">
      <c r="A490">
        <v>187</v>
      </c>
      <c r="B490">
        <v>0.24913494809688499</v>
      </c>
    </row>
    <row r="491" spans="1:2" x14ac:dyDescent="0.25">
      <c r="A491">
        <v>188</v>
      </c>
      <c r="B491">
        <v>0.31487889273356401</v>
      </c>
    </row>
    <row r="492" spans="1:2" x14ac:dyDescent="0.25">
      <c r="A492">
        <v>189</v>
      </c>
      <c r="B492">
        <v>0.28373702422145303</v>
      </c>
    </row>
    <row r="493" spans="1:2" x14ac:dyDescent="0.25">
      <c r="A493">
        <v>190</v>
      </c>
      <c r="B493">
        <v>0.23529411764705799</v>
      </c>
    </row>
    <row r="494" spans="1:2" x14ac:dyDescent="0.25">
      <c r="A494">
        <v>191</v>
      </c>
      <c r="B494">
        <v>0.28719723183390999</v>
      </c>
    </row>
    <row r="495" spans="1:2" x14ac:dyDescent="0.25">
      <c r="A495">
        <v>192</v>
      </c>
      <c r="B495">
        <v>0.26989619377162599</v>
      </c>
    </row>
    <row r="496" spans="1:2" x14ac:dyDescent="0.25">
      <c r="A496">
        <v>193</v>
      </c>
      <c r="B496">
        <v>0.30795847750865002</v>
      </c>
    </row>
    <row r="497" spans="1:2" x14ac:dyDescent="0.25">
      <c r="A497">
        <v>194</v>
      </c>
      <c r="B497">
        <v>0.23875432525951501</v>
      </c>
    </row>
    <row r="498" spans="1:2" x14ac:dyDescent="0.25">
      <c r="A498">
        <v>195</v>
      </c>
      <c r="B498">
        <v>0.262975778546712</v>
      </c>
    </row>
    <row r="499" spans="1:2" x14ac:dyDescent="0.25">
      <c r="A499">
        <v>196</v>
      </c>
      <c r="B499">
        <v>0.26643598615916902</v>
      </c>
    </row>
    <row r="500" spans="1:2" x14ac:dyDescent="0.25">
      <c r="A500">
        <v>197</v>
      </c>
      <c r="B500">
        <v>0.24913494809688499</v>
      </c>
    </row>
    <row r="501" spans="1:2" x14ac:dyDescent="0.25">
      <c r="A501">
        <v>198</v>
      </c>
      <c r="B501">
        <v>0.280276816608996</v>
      </c>
    </row>
    <row r="502" spans="1:2" x14ac:dyDescent="0.25">
      <c r="A502">
        <v>199</v>
      </c>
      <c r="B502">
        <v>0.16262975778546701</v>
      </c>
    </row>
    <row r="503" spans="1:2" x14ac:dyDescent="0.25">
      <c r="A503">
        <v>200</v>
      </c>
      <c r="B503">
        <v>0.20415224913494801</v>
      </c>
    </row>
    <row r="504" spans="1:2" x14ac:dyDescent="0.25">
      <c r="A504">
        <v>201</v>
      </c>
      <c r="B504">
        <v>0.21453287197231799</v>
      </c>
    </row>
    <row r="505" spans="1:2" x14ac:dyDescent="0.25">
      <c r="A505">
        <v>202</v>
      </c>
      <c r="B505">
        <v>0.20069204152249101</v>
      </c>
    </row>
    <row r="506" spans="1:2" x14ac:dyDescent="0.25">
      <c r="A506">
        <v>203</v>
      </c>
      <c r="B506">
        <v>0.23183391003460199</v>
      </c>
    </row>
    <row r="507" spans="1:2" x14ac:dyDescent="0.25">
      <c r="A507">
        <v>204</v>
      </c>
      <c r="B507">
        <v>0.228373702422145</v>
      </c>
    </row>
    <row r="508" spans="1:2" x14ac:dyDescent="0.25">
      <c r="A508">
        <v>205</v>
      </c>
      <c r="B508">
        <v>0.245674740484429</v>
      </c>
    </row>
    <row r="509" spans="1:2" x14ac:dyDescent="0.25">
      <c r="A509">
        <v>206</v>
      </c>
      <c r="B509">
        <v>0.23183391003460199</v>
      </c>
    </row>
    <row r="510" spans="1:2" x14ac:dyDescent="0.25">
      <c r="A510">
        <v>207</v>
      </c>
      <c r="B510">
        <v>0.245674740484429</v>
      </c>
    </row>
    <row r="511" spans="1:2" x14ac:dyDescent="0.25">
      <c r="A511">
        <v>208</v>
      </c>
      <c r="B511">
        <v>0.22145328719723101</v>
      </c>
    </row>
    <row r="512" spans="1:2" x14ac:dyDescent="0.25">
      <c r="A512">
        <v>209</v>
      </c>
      <c r="B512">
        <v>0.27335640138408301</v>
      </c>
    </row>
    <row r="513" spans="1:2" x14ac:dyDescent="0.25">
      <c r="A513">
        <v>210</v>
      </c>
      <c r="B513">
        <v>0.21453287197231799</v>
      </c>
    </row>
    <row r="514" spans="1:2" x14ac:dyDescent="0.25">
      <c r="A514">
        <v>211</v>
      </c>
      <c r="B514">
        <v>0.26643598615916902</v>
      </c>
    </row>
    <row r="515" spans="1:2" x14ac:dyDescent="0.25">
      <c r="A515">
        <v>212</v>
      </c>
      <c r="B515">
        <v>0.242214532871972</v>
      </c>
    </row>
    <row r="516" spans="1:2" x14ac:dyDescent="0.25">
      <c r="A516">
        <v>213</v>
      </c>
      <c r="B516">
        <v>0.20415224913494801</v>
      </c>
    </row>
    <row r="517" spans="1:2" x14ac:dyDescent="0.25">
      <c r="A517">
        <v>214</v>
      </c>
      <c r="B517">
        <v>0.207612456747404</v>
      </c>
    </row>
    <row r="518" spans="1:2" x14ac:dyDescent="0.25">
      <c r="A518">
        <v>215</v>
      </c>
      <c r="B518">
        <v>0.186851211072664</v>
      </c>
    </row>
    <row r="519" spans="1:2" x14ac:dyDescent="0.25">
      <c r="A519">
        <v>216</v>
      </c>
      <c r="B519">
        <v>0.228373702422145</v>
      </c>
    </row>
    <row r="520" spans="1:2" x14ac:dyDescent="0.25">
      <c r="A520">
        <v>217</v>
      </c>
      <c r="B520">
        <v>0.25951557093425598</v>
      </c>
    </row>
    <row r="521" spans="1:2" x14ac:dyDescent="0.25">
      <c r="A521">
        <v>218</v>
      </c>
      <c r="B521">
        <v>0.207612456747404</v>
      </c>
    </row>
    <row r="522" spans="1:2" x14ac:dyDescent="0.25">
      <c r="A522">
        <v>219</v>
      </c>
      <c r="B522">
        <v>0.25259515570934199</v>
      </c>
    </row>
    <row r="523" spans="1:2" x14ac:dyDescent="0.25">
      <c r="A523">
        <v>220</v>
      </c>
      <c r="B523">
        <v>0.21453287197231799</v>
      </c>
    </row>
    <row r="524" spans="1:2" x14ac:dyDescent="0.25">
      <c r="A524">
        <v>221</v>
      </c>
      <c r="B524">
        <v>0.21799307958477501</v>
      </c>
    </row>
    <row r="525" spans="1:2" x14ac:dyDescent="0.25">
      <c r="A525">
        <v>222</v>
      </c>
      <c r="B525">
        <v>0.19377162629757699</v>
      </c>
    </row>
    <row r="526" spans="1:2" x14ac:dyDescent="0.25">
      <c r="A526">
        <v>223</v>
      </c>
      <c r="B526">
        <v>0.190311418685121</v>
      </c>
    </row>
    <row r="527" spans="1:2" x14ac:dyDescent="0.25">
      <c r="A527">
        <v>224</v>
      </c>
      <c r="B527">
        <v>0.186851211072664</v>
      </c>
    </row>
    <row r="528" spans="1:2" x14ac:dyDescent="0.25">
      <c r="A528">
        <v>225</v>
      </c>
      <c r="B528">
        <v>0.19723183391003399</v>
      </c>
    </row>
    <row r="529" spans="1:2" x14ac:dyDescent="0.25">
      <c r="A529">
        <v>226</v>
      </c>
      <c r="B529">
        <v>0.15916955017300999</v>
      </c>
    </row>
    <row r="530" spans="1:2" x14ac:dyDescent="0.25">
      <c r="A530">
        <v>227</v>
      </c>
      <c r="B530">
        <v>0.21799307958477501</v>
      </c>
    </row>
    <row r="531" spans="1:2" x14ac:dyDescent="0.25">
      <c r="A531">
        <v>228</v>
      </c>
      <c r="B531">
        <v>0.190311418685121</v>
      </c>
    </row>
    <row r="532" spans="1:2" x14ac:dyDescent="0.25">
      <c r="A532">
        <v>229</v>
      </c>
      <c r="B532">
        <v>0.20415224913494801</v>
      </c>
    </row>
    <row r="533" spans="1:2" x14ac:dyDescent="0.25">
      <c r="A533">
        <v>230</v>
      </c>
      <c r="B533">
        <v>0.18339100346020701</v>
      </c>
    </row>
    <row r="534" spans="1:2" x14ac:dyDescent="0.25">
      <c r="A534">
        <v>231</v>
      </c>
      <c r="B534">
        <v>0.19377162629757699</v>
      </c>
    </row>
    <row r="535" spans="1:2" x14ac:dyDescent="0.25">
      <c r="A535">
        <v>232</v>
      </c>
      <c r="B535">
        <v>0.17993079584775001</v>
      </c>
    </row>
    <row r="536" spans="1:2" x14ac:dyDescent="0.25">
      <c r="A536">
        <v>233</v>
      </c>
      <c r="B536">
        <v>0.16262975778546701</v>
      </c>
    </row>
    <row r="537" spans="1:2" x14ac:dyDescent="0.25">
      <c r="A537">
        <v>234</v>
      </c>
      <c r="B537">
        <v>0.17647058823529399</v>
      </c>
    </row>
    <row r="538" spans="1:2" x14ac:dyDescent="0.25">
      <c r="A538">
        <v>235</v>
      </c>
      <c r="B538">
        <v>0.20415224913494801</v>
      </c>
    </row>
    <row r="539" spans="1:2" x14ac:dyDescent="0.25">
      <c r="A539">
        <v>236</v>
      </c>
      <c r="B539">
        <v>0.190311418685121</v>
      </c>
    </row>
    <row r="540" spans="1:2" x14ac:dyDescent="0.25">
      <c r="A540">
        <v>237</v>
      </c>
      <c r="B540">
        <v>0.17993079584775001</v>
      </c>
    </row>
    <row r="541" spans="1:2" x14ac:dyDescent="0.25">
      <c r="A541">
        <v>238</v>
      </c>
      <c r="B541">
        <v>0.14878892733564</v>
      </c>
    </row>
    <row r="542" spans="1:2" x14ac:dyDescent="0.25">
      <c r="A542">
        <v>239</v>
      </c>
      <c r="B542">
        <v>0.16262975778546701</v>
      </c>
    </row>
    <row r="543" spans="1:2" x14ac:dyDescent="0.25">
      <c r="A543">
        <v>240</v>
      </c>
      <c r="B543">
        <v>0.134948096885813</v>
      </c>
    </row>
    <row r="544" spans="1:2" x14ac:dyDescent="0.25">
      <c r="A544">
        <v>241</v>
      </c>
      <c r="B544">
        <v>0.15570934256055299</v>
      </c>
    </row>
    <row r="545" spans="1:2" x14ac:dyDescent="0.25">
      <c r="A545">
        <v>242</v>
      </c>
      <c r="B545">
        <v>0.12802768166089901</v>
      </c>
    </row>
    <row r="546" spans="1:2" x14ac:dyDescent="0.25">
      <c r="A546">
        <v>243</v>
      </c>
      <c r="B546">
        <v>0.13840830449826899</v>
      </c>
    </row>
    <row r="547" spans="1:2" x14ac:dyDescent="0.25">
      <c r="A547">
        <v>244</v>
      </c>
      <c r="B547">
        <v>0.152249134948096</v>
      </c>
    </row>
    <row r="548" spans="1:2" x14ac:dyDescent="0.25">
      <c r="A548">
        <v>245</v>
      </c>
      <c r="B548">
        <v>0.17993079584775001</v>
      </c>
    </row>
    <row r="549" spans="1:2" x14ac:dyDescent="0.25">
      <c r="A549">
        <v>246</v>
      </c>
      <c r="B549">
        <v>0.173010380622837</v>
      </c>
    </row>
    <row r="550" spans="1:2" x14ac:dyDescent="0.25">
      <c r="A550">
        <v>247</v>
      </c>
      <c r="B550">
        <v>0.186851211072664</v>
      </c>
    </row>
    <row r="551" spans="1:2" x14ac:dyDescent="0.25">
      <c r="A551">
        <v>248</v>
      </c>
      <c r="B551">
        <v>0.14532871972318301</v>
      </c>
    </row>
    <row r="552" spans="1:2" x14ac:dyDescent="0.25">
      <c r="A552">
        <v>249</v>
      </c>
      <c r="B552">
        <v>0.16262975778546701</v>
      </c>
    </row>
    <row r="553" spans="1:2" x14ac:dyDescent="0.25">
      <c r="A553">
        <v>250</v>
      </c>
      <c r="B553">
        <v>0.152249134948096</v>
      </c>
    </row>
    <row r="554" spans="1:2" x14ac:dyDescent="0.25">
      <c r="A554">
        <v>251</v>
      </c>
      <c r="B554">
        <v>0.14532871972318301</v>
      </c>
    </row>
    <row r="555" spans="1:2" x14ac:dyDescent="0.25">
      <c r="A555">
        <v>252</v>
      </c>
      <c r="B555">
        <v>0.134948096885813</v>
      </c>
    </row>
    <row r="556" spans="1:2" x14ac:dyDescent="0.25">
      <c r="A556">
        <v>253</v>
      </c>
      <c r="B556">
        <v>0.16608996539792301</v>
      </c>
    </row>
    <row r="557" spans="1:2" x14ac:dyDescent="0.25">
      <c r="A557">
        <v>254</v>
      </c>
      <c r="B557">
        <v>0.11764705882352899</v>
      </c>
    </row>
    <row r="558" spans="1:2" x14ac:dyDescent="0.25">
      <c r="A558">
        <v>255</v>
      </c>
      <c r="B558">
        <v>0.15916955017300999</v>
      </c>
    </row>
    <row r="559" spans="1:2" x14ac:dyDescent="0.25">
      <c r="A559">
        <v>256</v>
      </c>
      <c r="B559">
        <v>0.16608996539792301</v>
      </c>
    </row>
    <row r="560" spans="1:2" x14ac:dyDescent="0.25">
      <c r="A560">
        <v>257</v>
      </c>
      <c r="B560">
        <v>0.110726643598615</v>
      </c>
    </row>
    <row r="561" spans="1:2" x14ac:dyDescent="0.25">
      <c r="A561">
        <v>258</v>
      </c>
      <c r="B561">
        <v>0.19723183391003399</v>
      </c>
    </row>
    <row r="562" spans="1:2" x14ac:dyDescent="0.25">
      <c r="A562">
        <v>259</v>
      </c>
      <c r="B562">
        <v>0.110726643598615</v>
      </c>
    </row>
    <row r="563" spans="1:2" x14ac:dyDescent="0.25">
      <c r="A563">
        <v>260</v>
      </c>
      <c r="B563">
        <v>0.14878892733564</v>
      </c>
    </row>
    <row r="564" spans="1:2" x14ac:dyDescent="0.25">
      <c r="A564">
        <v>261</v>
      </c>
      <c r="B564">
        <v>9.6885813148788899E-2</v>
      </c>
    </row>
    <row r="565" spans="1:2" x14ac:dyDescent="0.25">
      <c r="A565">
        <v>262</v>
      </c>
      <c r="B565">
        <v>0.110726643598615</v>
      </c>
    </row>
    <row r="566" spans="1:2" x14ac:dyDescent="0.25">
      <c r="A566">
        <v>263</v>
      </c>
      <c r="B566">
        <v>0.110726643598615</v>
      </c>
    </row>
    <row r="567" spans="1:2" x14ac:dyDescent="0.25">
      <c r="A567">
        <v>264</v>
      </c>
      <c r="B567">
        <v>0.16608996539792301</v>
      </c>
    </row>
    <row r="568" spans="1:2" x14ac:dyDescent="0.25">
      <c r="A568">
        <v>265</v>
      </c>
      <c r="B568">
        <v>0.131487889273356</v>
      </c>
    </row>
    <row r="569" spans="1:2" x14ac:dyDescent="0.25">
      <c r="A569">
        <v>266</v>
      </c>
      <c r="B569">
        <v>3.8062283737024201E-2</v>
      </c>
    </row>
    <row r="570" spans="1:2" x14ac:dyDescent="0.25">
      <c r="A570">
        <v>267</v>
      </c>
      <c r="B570">
        <v>4.8442906574394401E-2</v>
      </c>
    </row>
    <row r="571" spans="1:2" x14ac:dyDescent="0.25">
      <c r="A571">
        <v>268</v>
      </c>
      <c r="B571">
        <v>3.8062283737024201E-2</v>
      </c>
    </row>
    <row r="572" spans="1:2" x14ac:dyDescent="0.25">
      <c r="A572">
        <v>269</v>
      </c>
      <c r="B572">
        <v>0</v>
      </c>
    </row>
    <row r="573" spans="1:2" x14ac:dyDescent="0.25">
      <c r="A573">
        <v>270</v>
      </c>
      <c r="B573">
        <v>0</v>
      </c>
    </row>
    <row r="574" spans="1:2" x14ac:dyDescent="0.25">
      <c r="A574">
        <v>271</v>
      </c>
      <c r="B574">
        <v>3.4602076124567401E-3</v>
      </c>
    </row>
    <row r="575" spans="1:2" x14ac:dyDescent="0.25">
      <c r="A575">
        <v>272</v>
      </c>
      <c r="B575">
        <v>3.1141868512110701E-2</v>
      </c>
    </row>
    <row r="576" spans="1:2" x14ac:dyDescent="0.25">
      <c r="A576">
        <v>273</v>
      </c>
      <c r="B576">
        <v>2.76816608996539E-2</v>
      </c>
    </row>
    <row r="577" spans="1:2" x14ac:dyDescent="0.25">
      <c r="A577">
        <v>274</v>
      </c>
      <c r="B577">
        <v>0</v>
      </c>
    </row>
    <row r="578" spans="1:2" x14ac:dyDescent="0.25">
      <c r="A578">
        <v>275</v>
      </c>
      <c r="B578">
        <v>0</v>
      </c>
    </row>
    <row r="579" spans="1:2" x14ac:dyDescent="0.25">
      <c r="A579">
        <v>276</v>
      </c>
      <c r="B579">
        <v>8.3044982698961906E-2</v>
      </c>
    </row>
    <row r="580" spans="1:2" x14ac:dyDescent="0.25">
      <c r="A580">
        <v>277</v>
      </c>
      <c r="B580">
        <v>4.1522491349480897E-2</v>
      </c>
    </row>
    <row r="581" spans="1:2" x14ac:dyDescent="0.25">
      <c r="A581">
        <v>278</v>
      </c>
      <c r="B581">
        <v>0</v>
      </c>
    </row>
    <row r="582" spans="1:2" x14ac:dyDescent="0.25">
      <c r="A582">
        <v>279</v>
      </c>
      <c r="B582">
        <v>0</v>
      </c>
    </row>
    <row r="583" spans="1:2" x14ac:dyDescent="0.25">
      <c r="A583">
        <v>280</v>
      </c>
      <c r="B583">
        <v>0</v>
      </c>
    </row>
    <row r="584" spans="1:2" x14ac:dyDescent="0.25">
      <c r="A584">
        <v>281</v>
      </c>
      <c r="B584">
        <v>0</v>
      </c>
    </row>
    <row r="585" spans="1:2" x14ac:dyDescent="0.25">
      <c r="A585">
        <v>282</v>
      </c>
      <c r="B585">
        <v>0</v>
      </c>
    </row>
    <row r="586" spans="1:2" x14ac:dyDescent="0.25">
      <c r="A586">
        <v>283</v>
      </c>
      <c r="B586">
        <v>0</v>
      </c>
    </row>
    <row r="587" spans="1:2" x14ac:dyDescent="0.25">
      <c r="A587">
        <v>284</v>
      </c>
      <c r="B587">
        <v>0</v>
      </c>
    </row>
    <row r="588" spans="1:2" x14ac:dyDescent="0.25">
      <c r="A588">
        <v>285</v>
      </c>
      <c r="B588">
        <v>0</v>
      </c>
    </row>
    <row r="589" spans="1:2" x14ac:dyDescent="0.25">
      <c r="A589">
        <v>286</v>
      </c>
      <c r="B589">
        <v>0</v>
      </c>
    </row>
    <row r="590" spans="1:2" x14ac:dyDescent="0.25">
      <c r="A590">
        <v>287</v>
      </c>
      <c r="B590">
        <v>6.9204152249134898E-3</v>
      </c>
    </row>
    <row r="591" spans="1:2" x14ac:dyDescent="0.25">
      <c r="A591">
        <v>288</v>
      </c>
      <c r="B591">
        <v>0</v>
      </c>
    </row>
    <row r="592" spans="1:2" x14ac:dyDescent="0.25">
      <c r="A592">
        <v>289</v>
      </c>
      <c r="B592">
        <v>8.9965397923875395E-2</v>
      </c>
    </row>
    <row r="593" spans="1:2" x14ac:dyDescent="0.25">
      <c r="A593">
        <v>290</v>
      </c>
      <c r="B593">
        <v>0</v>
      </c>
    </row>
    <row r="594" spans="1:2" x14ac:dyDescent="0.25">
      <c r="A594">
        <v>291</v>
      </c>
      <c r="B594">
        <v>0</v>
      </c>
    </row>
    <row r="595" spans="1:2" x14ac:dyDescent="0.25">
      <c r="A595">
        <v>292</v>
      </c>
      <c r="B595">
        <v>0</v>
      </c>
    </row>
    <row r="596" spans="1:2" x14ac:dyDescent="0.25">
      <c r="A596">
        <v>293</v>
      </c>
      <c r="B596">
        <v>0</v>
      </c>
    </row>
    <row r="597" spans="1:2" x14ac:dyDescent="0.25">
      <c r="A597">
        <v>294</v>
      </c>
      <c r="B597">
        <v>0</v>
      </c>
    </row>
    <row r="598" spans="1:2" x14ac:dyDescent="0.25">
      <c r="A598">
        <v>295</v>
      </c>
      <c r="B598">
        <v>0</v>
      </c>
    </row>
    <row r="599" spans="1:2" x14ac:dyDescent="0.25">
      <c r="A599">
        <v>296</v>
      </c>
      <c r="B599">
        <v>0</v>
      </c>
    </row>
    <row r="600" spans="1:2" x14ac:dyDescent="0.25">
      <c r="A600">
        <v>297</v>
      </c>
      <c r="B600">
        <v>0</v>
      </c>
    </row>
    <row r="601" spans="1:2" x14ac:dyDescent="0.25">
      <c r="A601">
        <v>298</v>
      </c>
      <c r="B601">
        <v>0</v>
      </c>
    </row>
    <row r="602" spans="1:2" x14ac:dyDescent="0.25">
      <c r="A602">
        <v>299</v>
      </c>
      <c r="B602">
        <v>0</v>
      </c>
    </row>
    <row r="603" spans="1:2" x14ac:dyDescent="0.25">
      <c r="A603">
        <v>300</v>
      </c>
      <c r="B603">
        <v>0</v>
      </c>
    </row>
    <row r="604" spans="1:2" x14ac:dyDescent="0.25">
      <c r="A604">
        <v>301</v>
      </c>
      <c r="B60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2017-12-29T14:00:10Z</dcterms:created>
  <dcterms:modified xsi:type="dcterms:W3CDTF">2017-12-29T14:00:10Z</dcterms:modified>
</cp:coreProperties>
</file>