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F1D16FEC-2EF1-4589-870D-FC6DDE26716C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<sst xmlns="http://schemas.openxmlformats.org/spreadsheetml/2006/main" count="142" uniqueCount="61">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</sst>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F7" sqref="F7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2026-06-01T09:20:06Z</dcterms:modified>
</cp:coreProperties>
</file>